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Graficos" sheetId="4" r:id="rId1"/>
    <sheet name="0A" sheetId="1" r:id="rId2"/>
    <sheet name="0.5A" sheetId="2" r:id="rId3"/>
    <sheet name="1A" sheetId="3" r:id="rId4"/>
  </sheets>
  <calcPr calcId="152511"/>
</workbook>
</file>

<file path=xl/sharedStrings.xml><?xml version="1.0" encoding="utf-8"?>
<sst xmlns="http://schemas.openxmlformats.org/spreadsheetml/2006/main" count="36" uniqueCount="12">
  <si>
    <t>Vin+</t>
  </si>
  <si>
    <t>Vin-</t>
  </si>
  <si>
    <t>Vin+(Post Rs)</t>
  </si>
  <si>
    <t>Vin- (Post Rs)</t>
  </si>
  <si>
    <t>Vout+</t>
  </si>
  <si>
    <t>Vout-</t>
  </si>
  <si>
    <t>Corriente+</t>
  </si>
  <si>
    <t>Corriente-</t>
  </si>
  <si>
    <t>Isens+</t>
  </si>
  <si>
    <t>Isens-</t>
  </si>
  <si>
    <t>+12Vint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</si>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</sst>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\ &quot;mS&quot;"/>
    <numFmt numFmtId="165" formatCode="#,##0.0000\ &quot;V&quot;"/>
    <numFmt numFmtId="166" formatCode="0.00E+00\ &quot;A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.000\ &quot;mS&quot;"/>
      <fill>
        <patternFill patternType="solid">
          <fgColor theme="0" tint="-0.14999847407452621"/>
          <bgColor theme="0" tint="-0.149998474074526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ANALISIS @ 1A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'1A'!$B$1</c:f>
              <c:strCache>
                <c:ptCount val="1"/>
                <c:pt idx="0">
                  <c:v>Vin+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'1A'!$A$2:$A$480</c:f>
              <c:numCache>
                <c:formatCode>#,##0.000\ "mS"</c:formatCode>
                <c:ptCount val="479"/>
                <c:pt idx="0">
                  <c:v>0</c:v>
                </c:pt>
                <c:pt idx="1">
                  <c:v>3.8362841080000001E-2</c:v>
                </c:pt>
                <c:pt idx="2">
                  <c:v>5.6937665890000003E-2</c:v>
                </c:pt>
                <c:pt idx="3">
                  <c:v>6.4843033429999988E-2</c:v>
                </c:pt>
                <c:pt idx="4">
                  <c:v>7.3006084239999991E-2</c:v>
                </c:pt>
                <c:pt idx="5">
                  <c:v>8.0558847629999999E-2</c:v>
                </c:pt>
                <c:pt idx="6">
                  <c:v>8.8076181109999999E-2</c:v>
                </c:pt>
                <c:pt idx="7">
                  <c:v>9.5450093579999992E-2</c:v>
                </c:pt>
                <c:pt idx="8">
                  <c:v>0.1027699883</c:v>
                </c:pt>
                <c:pt idx="9">
                  <c:v>0.11006410079999999</c:v>
                </c:pt>
                <c:pt idx="10">
                  <c:v>0.1173426325</c:v>
                </c:pt>
                <c:pt idx="11">
                  <c:v>0.12462594240000001</c:v>
                </c:pt>
                <c:pt idx="12">
                  <c:v>0.1319355472</c:v>
                </c:pt>
                <c:pt idx="13">
                  <c:v>0.13931753859999998</c:v>
                </c:pt>
                <c:pt idx="14">
                  <c:v>0.14687290550000001</c:v>
                </c:pt>
                <c:pt idx="15">
                  <c:v>0.1548326558</c:v>
                </c:pt>
                <c:pt idx="16">
                  <c:v>0.163726117</c:v>
                </c:pt>
                <c:pt idx="17">
                  <c:v>0.17484183339999998</c:v>
                </c:pt>
                <c:pt idx="18">
                  <c:v>0.18765511080000002</c:v>
                </c:pt>
                <c:pt idx="19">
                  <c:v>0.20117348130000001</c:v>
                </c:pt>
                <c:pt idx="20">
                  <c:v>0.217598979</c:v>
                </c:pt>
                <c:pt idx="21">
                  <c:v>0.23781170879999999</c:v>
                </c:pt>
                <c:pt idx="22">
                  <c:v>0.26413732300000003</c:v>
                </c:pt>
                <c:pt idx="23">
                  <c:v>0.29923810280000002</c:v>
                </c:pt>
                <c:pt idx="24">
                  <c:v>0.34586704609999996</c:v>
                </c:pt>
                <c:pt idx="25">
                  <c:v>0.41372750050000001</c:v>
                </c:pt>
                <c:pt idx="26">
                  <c:v>0.4690447733</c:v>
                </c:pt>
                <c:pt idx="27">
                  <c:v>0.48287409149999999</c:v>
                </c:pt>
                <c:pt idx="28">
                  <c:v>0.50336357000000009</c:v>
                </c:pt>
                <c:pt idx="29">
                  <c:v>0.51681689360000005</c:v>
                </c:pt>
                <c:pt idx="30">
                  <c:v>0.52954449189999997</c:v>
                </c:pt>
                <c:pt idx="31">
                  <c:v>0.54129264430000001</c:v>
                </c:pt>
                <c:pt idx="32">
                  <c:v>0.54973431009999996</c:v>
                </c:pt>
                <c:pt idx="33">
                  <c:v>0.55520779659999997</c:v>
                </c:pt>
                <c:pt idx="34">
                  <c:v>0.55786854759999993</c:v>
                </c:pt>
                <c:pt idx="35">
                  <c:v>0.55967291360000004</c:v>
                </c:pt>
                <c:pt idx="36">
                  <c:v>0.56089980389999994</c:v>
                </c:pt>
                <c:pt idx="37">
                  <c:v>0.56198715799999999</c:v>
                </c:pt>
                <c:pt idx="38">
                  <c:v>0.5631493823</c:v>
                </c:pt>
                <c:pt idx="39">
                  <c:v>0.56432825910000006</c:v>
                </c:pt>
                <c:pt idx="40">
                  <c:v>0.56599072370000003</c:v>
                </c:pt>
                <c:pt idx="41">
                  <c:v>0.56907272540000009</c:v>
                </c:pt>
                <c:pt idx="42">
                  <c:v>0.57209476860000008</c:v>
                </c:pt>
                <c:pt idx="43">
                  <c:v>0.57438058910000001</c:v>
                </c:pt>
                <c:pt idx="44">
                  <c:v>0.57688015160000006</c:v>
                </c:pt>
                <c:pt idx="45">
                  <c:v>0.57972924530000003</c:v>
                </c:pt>
                <c:pt idx="46">
                  <c:v>0.58301880299999997</c:v>
                </c:pt>
                <c:pt idx="47">
                  <c:v>0.58560005969999995</c:v>
                </c:pt>
                <c:pt idx="48">
                  <c:v>0.58669032470000004</c:v>
                </c:pt>
                <c:pt idx="49">
                  <c:v>0.58771623289999997</c:v>
                </c:pt>
                <c:pt idx="50">
                  <c:v>0.58828295720000001</c:v>
                </c:pt>
                <c:pt idx="51">
                  <c:v>0.58899610489999998</c:v>
                </c:pt>
                <c:pt idx="52">
                  <c:v>0.58974422860000009</c:v>
                </c:pt>
                <c:pt idx="53">
                  <c:v>0.5906450929999999</c:v>
                </c:pt>
                <c:pt idx="54">
                  <c:v>0.59244682190000009</c:v>
                </c:pt>
                <c:pt idx="55">
                  <c:v>0.59605027960000001</c:v>
                </c:pt>
                <c:pt idx="56">
                  <c:v>0.60155346519999997</c:v>
                </c:pt>
                <c:pt idx="57">
                  <c:v>0.61255983660000002</c:v>
                </c:pt>
                <c:pt idx="58">
                  <c:v>0.61708893710000001</c:v>
                </c:pt>
                <c:pt idx="59">
                  <c:v>0.62248409540000005</c:v>
                </c:pt>
                <c:pt idx="60">
                  <c:v>0.62732978650000004</c:v>
                </c:pt>
                <c:pt idx="61">
                  <c:v>0.6334439892</c:v>
                </c:pt>
                <c:pt idx="62">
                  <c:v>0.64444720849999992</c:v>
                </c:pt>
                <c:pt idx="63">
                  <c:v>0.65576004939999999</c:v>
                </c:pt>
                <c:pt idx="64">
                  <c:v>0.67151173929999997</c:v>
                </c:pt>
                <c:pt idx="65">
                  <c:v>0.68792264400000003</c:v>
                </c:pt>
                <c:pt idx="66">
                  <c:v>0.70631818220000009</c:v>
                </c:pt>
                <c:pt idx="67">
                  <c:v>0.71815714099999994</c:v>
                </c:pt>
                <c:pt idx="68">
                  <c:v>0.72464025909999996</c:v>
                </c:pt>
                <c:pt idx="69">
                  <c:v>0.7281677325</c:v>
                </c:pt>
                <c:pt idx="70">
                  <c:v>0.7306429123</c:v>
                </c:pt>
                <c:pt idx="71">
                  <c:v>0.73280226580000007</c:v>
                </c:pt>
                <c:pt idx="72">
                  <c:v>0.73504503799999998</c:v>
                </c:pt>
                <c:pt idx="73">
                  <c:v>0.73770243179999995</c:v>
                </c:pt>
                <c:pt idx="74">
                  <c:v>0.74153036999999999</c:v>
                </c:pt>
                <c:pt idx="75">
                  <c:v>0.74497753700000002</c:v>
                </c:pt>
                <c:pt idx="76">
                  <c:v>0.74850725009999997</c:v>
                </c:pt>
                <c:pt idx="77">
                  <c:v>0.751964207</c:v>
                </c:pt>
                <c:pt idx="78">
                  <c:v>0.75635195089999996</c:v>
                </c:pt>
                <c:pt idx="79">
                  <c:v>0.7609959718</c:v>
                </c:pt>
                <c:pt idx="80">
                  <c:v>0.76858236940000002</c:v>
                </c:pt>
                <c:pt idx="81">
                  <c:v>0.77435093209999994</c:v>
                </c:pt>
                <c:pt idx="82">
                  <c:v>0.77888497379999999</c:v>
                </c:pt>
                <c:pt idx="83">
                  <c:v>0.7843232376999999</c:v>
                </c:pt>
                <c:pt idx="84">
                  <c:v>0.7898093611</c:v>
                </c:pt>
                <c:pt idx="85">
                  <c:v>0.79906578910000003</c:v>
                </c:pt>
                <c:pt idx="86">
                  <c:v>0.81155992050000003</c:v>
                </c:pt>
                <c:pt idx="87">
                  <c:v>0.83654818310000001</c:v>
                </c:pt>
                <c:pt idx="88">
                  <c:v>0.86854056619999997</c:v>
                </c:pt>
                <c:pt idx="89">
                  <c:v>0.91997705920000006</c:v>
                </c:pt>
                <c:pt idx="90">
                  <c:v>0.97059909590000004</c:v>
                </c:pt>
                <c:pt idx="91">
                  <c:v>1.0244205209999999</c:v>
                </c:pt>
                <c:pt idx="92">
                  <c:v>1.0907640329999999</c:v>
                </c:pt>
                <c:pt idx="93">
                  <c:v>1.1754506920000001</c:v>
                </c:pt>
                <c:pt idx="94">
                  <c:v>1.189221962</c:v>
                </c:pt>
                <c:pt idx="95">
                  <c:v>1.2167644999999998</c:v>
                </c:pt>
                <c:pt idx="96">
                  <c:v>1.271849577</c:v>
                </c:pt>
                <c:pt idx="97">
                  <c:v>1.285620846</c:v>
                </c:pt>
                <c:pt idx="98">
                  <c:v>1.313163385</c:v>
                </c:pt>
                <c:pt idx="99">
                  <c:v>1.344934796</c:v>
                </c:pt>
                <c:pt idx="100">
                  <c:v>1.380013717</c:v>
                </c:pt>
                <c:pt idx="101">
                  <c:v>1.4310807129999998</c:v>
                </c:pt>
                <c:pt idx="102">
                  <c:v>1.489685111</c:v>
                </c:pt>
                <c:pt idx="103">
                  <c:v>1.5516895629999998</c:v>
                </c:pt>
                <c:pt idx="104">
                  <c:v>1.6356407079999999</c:v>
                </c:pt>
                <c:pt idx="105">
                  <c:v>1.741628027</c:v>
                </c:pt>
                <c:pt idx="106">
                  <c:v>1.880308045</c:v>
                </c:pt>
                <c:pt idx="107">
                  <c:v>2.0555653899999999</c:v>
                </c:pt>
                <c:pt idx="108">
                  <c:v>2.2837004040000002</c:v>
                </c:pt>
                <c:pt idx="109">
                  <c:v>2.5774959230000003</c:v>
                </c:pt>
                <c:pt idx="110">
                  <c:v>2.957790127</c:v>
                </c:pt>
                <c:pt idx="111">
                  <c:v>3.4200555320000001</c:v>
                </c:pt>
                <c:pt idx="112">
                  <c:v>3.932071739</c:v>
                </c:pt>
                <c:pt idx="113">
                  <c:v>4.5987384059999998</c:v>
                </c:pt>
                <c:pt idx="114">
                  <c:v>5.2654050719999992</c:v>
                </c:pt>
                <c:pt idx="115">
                  <c:v>5.5973719450000008</c:v>
                </c:pt>
                <c:pt idx="116">
                  <c:v>5.7633187219999993</c:v>
                </c:pt>
                <c:pt idx="117">
                  <c:v>5.8375240460000004</c:v>
                </c:pt>
                <c:pt idx="118">
                  <c:v>5.8832321859999999</c:v>
                </c:pt>
                <c:pt idx="119">
                  <c:v>5.9222164990000001</c:v>
                </c:pt>
                <c:pt idx="120">
                  <c:v>5.9411594409999999</c:v>
                </c:pt>
                <c:pt idx="121">
                  <c:v>5.9952544910000007</c:v>
                </c:pt>
                <c:pt idx="122">
                  <c:v>6.012567797</c:v>
                </c:pt>
                <c:pt idx="123">
                  <c:v>6.0464893109999993</c:v>
                </c:pt>
                <c:pt idx="124">
                  <c:v>6.1148959710000002</c:v>
                </c:pt>
                <c:pt idx="125">
                  <c:v>6.1334624</c:v>
                </c:pt>
                <c:pt idx="126">
                  <c:v>6.2002516440000006</c:v>
                </c:pt>
                <c:pt idx="127">
                  <c:v>6.261142167</c:v>
                </c:pt>
                <c:pt idx="128">
                  <c:v>6.2974449830000001</c:v>
                </c:pt>
                <c:pt idx="129">
                  <c:v>6.3626192390000007</c:v>
                </c:pt>
                <c:pt idx="130">
                  <c:v>6.49296775</c:v>
                </c:pt>
                <c:pt idx="131">
                  <c:v>6.7536647719999996</c:v>
                </c:pt>
                <c:pt idx="132">
                  <c:v>7.2750588160000005</c:v>
                </c:pt>
                <c:pt idx="133">
                  <c:v>7.9417254829999999</c:v>
                </c:pt>
                <c:pt idx="134">
                  <c:v>8.6083921490000002</c:v>
                </c:pt>
                <c:pt idx="135">
                  <c:v>9.2750588159999996</c:v>
                </c:pt>
                <c:pt idx="136">
                  <c:v>9.941725482999999</c:v>
                </c:pt>
                <c:pt idx="137">
                  <c:v>11.27505882</c:v>
                </c:pt>
                <c:pt idx="138">
                  <c:v>11.941725480000001</c:v>
                </c:pt>
                <c:pt idx="139">
                  <c:v>12.60839215</c:v>
                </c:pt>
                <c:pt idx="140">
                  <c:v>13.27505882</c:v>
                </c:pt>
                <c:pt idx="141">
                  <c:v>13.545631149999998</c:v>
                </c:pt>
                <c:pt idx="142">
                  <c:v>13.705084469999999</c:v>
                </c:pt>
                <c:pt idx="143">
                  <c:v>13.8162915</c:v>
                </c:pt>
                <c:pt idx="144">
                  <c:v>13.937223150000001</c:v>
                </c:pt>
                <c:pt idx="145">
                  <c:v>14.136327290000001</c:v>
                </c:pt>
                <c:pt idx="146">
                  <c:v>14.34082894</c:v>
                </c:pt>
                <c:pt idx="147">
                  <c:v>14.574199810000001</c:v>
                </c:pt>
                <c:pt idx="148">
                  <c:v>14.89860618</c:v>
                </c:pt>
                <c:pt idx="149">
                  <c:v>15.192233680000001</c:v>
                </c:pt>
                <c:pt idx="150">
                  <c:v>15.429520119999999</c:v>
                </c:pt>
                <c:pt idx="151">
                  <c:v>15.56136409</c:v>
                </c:pt>
                <c:pt idx="152">
                  <c:v>15.662026410000001</c:v>
                </c:pt>
                <c:pt idx="153">
                  <c:v>15.7953043</c:v>
                </c:pt>
                <c:pt idx="154">
                  <c:v>15.818887640000002</c:v>
                </c:pt>
                <c:pt idx="155">
                  <c:v>15.86307236</c:v>
                </c:pt>
                <c:pt idx="156">
                  <c:v>15.883778269999999</c:v>
                </c:pt>
                <c:pt idx="157">
                  <c:v>15.923192869999998</c:v>
                </c:pt>
                <c:pt idx="158">
                  <c:v>16.01333833</c:v>
                </c:pt>
                <c:pt idx="159">
                  <c:v>16.03034547</c:v>
                </c:pt>
                <c:pt idx="160">
                  <c:v>16.06386247</c:v>
                </c:pt>
                <c:pt idx="161">
                  <c:v>16.080598799999997</c:v>
                </c:pt>
                <c:pt idx="162">
                  <c:v>16.114964230000002</c:v>
                </c:pt>
                <c:pt idx="163">
                  <c:v>16.225487779999998</c:v>
                </c:pt>
                <c:pt idx="164">
                  <c:v>16.256926230000001</c:v>
                </c:pt>
                <c:pt idx="165">
                  <c:v>16.345127649999998</c:v>
                </c:pt>
                <c:pt idx="166">
                  <c:v>16.453238919999997</c:v>
                </c:pt>
                <c:pt idx="167">
                  <c:v>16.66946145</c:v>
                </c:pt>
                <c:pt idx="168">
                  <c:v>17.10190652</c:v>
                </c:pt>
                <c:pt idx="169">
                  <c:v>17.768573180000001</c:v>
                </c:pt>
                <c:pt idx="170">
                  <c:v>19.10190652</c:v>
                </c:pt>
                <c:pt idx="171">
                  <c:v>20.435239849999999</c:v>
                </c:pt>
                <c:pt idx="172">
                  <c:v>21.10190652</c:v>
                </c:pt>
                <c:pt idx="173">
                  <c:v>21.768573180000001</c:v>
                </c:pt>
                <c:pt idx="174">
                  <c:v>22.435239849999999</c:v>
                </c:pt>
                <c:pt idx="175">
                  <c:v>23.10190652</c:v>
                </c:pt>
                <c:pt idx="176">
                  <c:v>23.372490589999998</c:v>
                </c:pt>
                <c:pt idx="177">
                  <c:v>23.518214889999999</c:v>
                </c:pt>
                <c:pt idx="178">
                  <c:v>23.596682729999998</c:v>
                </c:pt>
                <c:pt idx="179">
                  <c:v>23.670824279999998</c:v>
                </c:pt>
                <c:pt idx="180">
                  <c:v>23.75880948</c:v>
                </c:pt>
                <c:pt idx="181">
                  <c:v>23.85428594</c:v>
                </c:pt>
                <c:pt idx="182">
                  <c:v>24.045238869999999</c:v>
                </c:pt>
                <c:pt idx="183">
                  <c:v>24.226376809999998</c:v>
                </c:pt>
                <c:pt idx="184">
                  <c:v>24.458229799999998</c:v>
                </c:pt>
                <c:pt idx="185">
                  <c:v>24.755791110000001</c:v>
                </c:pt>
                <c:pt idx="186">
                  <c:v>25.038521420000002</c:v>
                </c:pt>
                <c:pt idx="187">
                  <c:v>25.373359139999998</c:v>
                </c:pt>
                <c:pt idx="188">
                  <c:v>25.53869671</c:v>
                </c:pt>
                <c:pt idx="189">
                  <c:v>25.696791470000001</c:v>
                </c:pt>
                <c:pt idx="190">
                  <c:v>25.718857570000001</c:v>
                </c:pt>
                <c:pt idx="191">
                  <c:v>25.744041549999999</c:v>
                </c:pt>
                <c:pt idx="192">
                  <c:v>25.83930136</c:v>
                </c:pt>
                <c:pt idx="193">
                  <c:v>25.86104417</c:v>
                </c:pt>
                <c:pt idx="194">
                  <c:v>25.88174034</c:v>
                </c:pt>
                <c:pt idx="195">
                  <c:v>25.940229049999999</c:v>
                </c:pt>
                <c:pt idx="196">
                  <c:v>25.95867634</c:v>
                </c:pt>
                <c:pt idx="197">
                  <c:v>25.97669827</c:v>
                </c:pt>
                <c:pt idx="198">
                  <c:v>26.045513740000001</c:v>
                </c:pt>
                <c:pt idx="199">
                  <c:v>26.062235909999998</c:v>
                </c:pt>
                <c:pt idx="200">
                  <c:v>26.078977260000002</c:v>
                </c:pt>
                <c:pt idx="201">
                  <c:v>26.13149014</c:v>
                </c:pt>
                <c:pt idx="202">
                  <c:v>26.15091911</c:v>
                </c:pt>
                <c:pt idx="203">
                  <c:v>26.172180060000002</c:v>
                </c:pt>
                <c:pt idx="204">
                  <c:v>26.288551470000002</c:v>
                </c:pt>
                <c:pt idx="205">
                  <c:v>26.34084773</c:v>
                </c:pt>
                <c:pt idx="206">
                  <c:v>26.44544024</c:v>
                </c:pt>
                <c:pt idx="207">
                  <c:v>26.65462527</c:v>
                </c:pt>
                <c:pt idx="208">
                  <c:v>27.739661990000002</c:v>
                </c:pt>
                <c:pt idx="209">
                  <c:v>28.40632866</c:v>
                </c:pt>
                <c:pt idx="210">
                  <c:v>29.072995330000001</c:v>
                </c:pt>
                <c:pt idx="211">
                  <c:v>31.739661990000002</c:v>
                </c:pt>
                <c:pt idx="212">
                  <c:v>32.40632866</c:v>
                </c:pt>
                <c:pt idx="213">
                  <c:v>33.072995329999998</c:v>
                </c:pt>
                <c:pt idx="214">
                  <c:v>33.343636019999998</c:v>
                </c:pt>
                <c:pt idx="215">
                  <c:v>33.490016869999998</c:v>
                </c:pt>
                <c:pt idx="216">
                  <c:v>33.563619809999999</c:v>
                </c:pt>
                <c:pt idx="217">
                  <c:v>33.632983850000002</c:v>
                </c:pt>
                <c:pt idx="218">
                  <c:v>33.697212470000004</c:v>
                </c:pt>
                <c:pt idx="219">
                  <c:v>33.771769020000001</c:v>
                </c:pt>
                <c:pt idx="220">
                  <c:v>33.900635229999999</c:v>
                </c:pt>
                <c:pt idx="221">
                  <c:v>34.070223060000004</c:v>
                </c:pt>
                <c:pt idx="222">
                  <c:v>34.28289178</c:v>
                </c:pt>
                <c:pt idx="223">
                  <c:v>34.499506960000005</c:v>
                </c:pt>
                <c:pt idx="224">
                  <c:v>34.774299119999995</c:v>
                </c:pt>
                <c:pt idx="225">
                  <c:v>35.069598299999996</c:v>
                </c:pt>
                <c:pt idx="226">
                  <c:v>35.345099609999998</c:v>
                </c:pt>
                <c:pt idx="227">
                  <c:v>35.524781050000001</c:v>
                </c:pt>
                <c:pt idx="228">
                  <c:v>35.655682299999995</c:v>
                </c:pt>
                <c:pt idx="229">
                  <c:v>35.686096479999996</c:v>
                </c:pt>
                <c:pt idx="230">
                  <c:v>35.709384730000004</c:v>
                </c:pt>
                <c:pt idx="231">
                  <c:v>35.735235160000002</c:v>
                </c:pt>
                <c:pt idx="232">
                  <c:v>35.783986110000001</c:v>
                </c:pt>
                <c:pt idx="233">
                  <c:v>35.831942689999998</c:v>
                </c:pt>
                <c:pt idx="234">
                  <c:v>35.854077329999996</c:v>
                </c:pt>
                <c:pt idx="235">
                  <c:v>35.914973209999999</c:v>
                </c:pt>
                <c:pt idx="236">
                  <c:v>35.934079200000006</c:v>
                </c:pt>
                <c:pt idx="237">
                  <c:v>35.952677649999998</c:v>
                </c:pt>
                <c:pt idx="238">
                  <c:v>35.970835739999998</c:v>
                </c:pt>
                <c:pt idx="239">
                  <c:v>36.006010310000001</c:v>
                </c:pt>
                <c:pt idx="240">
                  <c:v>36.040026019999999</c:v>
                </c:pt>
                <c:pt idx="241">
                  <c:v>36.056780160000002</c:v>
                </c:pt>
                <c:pt idx="242">
                  <c:v>36.107620440000005</c:v>
                </c:pt>
                <c:pt idx="243">
                  <c:v>36.125540970000003</c:v>
                </c:pt>
                <c:pt idx="244">
                  <c:v>36.14456319</c:v>
                </c:pt>
                <c:pt idx="245">
                  <c:v>36.165233100000002</c:v>
                </c:pt>
                <c:pt idx="246">
                  <c:v>36.214375610000005</c:v>
                </c:pt>
                <c:pt idx="247">
                  <c:v>36.278110730000002</c:v>
                </c:pt>
                <c:pt idx="248">
                  <c:v>36.32283906</c:v>
                </c:pt>
                <c:pt idx="249">
                  <c:v>36.59120909</c:v>
                </c:pt>
                <c:pt idx="250">
                  <c:v>36.949035800000004</c:v>
                </c:pt>
                <c:pt idx="251">
                  <c:v>37.615702469999995</c:v>
                </c:pt>
                <c:pt idx="252">
                  <c:v>38.282369129999999</c:v>
                </c:pt>
                <c:pt idx="253">
                  <c:v>38.949035799999997</c:v>
                </c:pt>
                <c:pt idx="254">
                  <c:v>41.615702470000002</c:v>
                </c:pt>
                <c:pt idx="255">
                  <c:v>42.282369129999999</c:v>
                </c:pt>
                <c:pt idx="256">
                  <c:v>42.949035799999997</c:v>
                </c:pt>
                <c:pt idx="257">
                  <c:v>43.304000909999999</c:v>
                </c:pt>
                <c:pt idx="258">
                  <c:v>43.480355980000006</c:v>
                </c:pt>
                <c:pt idx="259">
                  <c:v>43.569858099999998</c:v>
                </c:pt>
                <c:pt idx="260">
                  <c:v>43.654440080000001</c:v>
                </c:pt>
                <c:pt idx="261">
                  <c:v>43.72658534</c:v>
                </c:pt>
                <c:pt idx="262">
                  <c:v>43.811050289999997</c:v>
                </c:pt>
                <c:pt idx="263">
                  <c:v>43.962496389999998</c:v>
                </c:pt>
                <c:pt idx="264">
                  <c:v>44.165093840000004</c:v>
                </c:pt>
                <c:pt idx="265">
                  <c:v>44.36761353</c:v>
                </c:pt>
                <c:pt idx="266">
                  <c:v>44.62288143</c:v>
                </c:pt>
                <c:pt idx="267">
                  <c:v>44.940680370000003</c:v>
                </c:pt>
                <c:pt idx="268">
                  <c:v>45.286887140000005</c:v>
                </c:pt>
                <c:pt idx="269">
                  <c:v>45.496806879999994</c:v>
                </c:pt>
                <c:pt idx="270">
                  <c:v>45.623803070000001</c:v>
                </c:pt>
                <c:pt idx="271">
                  <c:v>45.650568249999999</c:v>
                </c:pt>
                <c:pt idx="272">
                  <c:v>45.67422775</c:v>
                </c:pt>
                <c:pt idx="273">
                  <c:v>45.756986879999999</c:v>
                </c:pt>
                <c:pt idx="274">
                  <c:v>45.830563589999997</c:v>
                </c:pt>
                <c:pt idx="275">
                  <c:v>45.873788269999999</c:v>
                </c:pt>
                <c:pt idx="276">
                  <c:v>45.913802769999997</c:v>
                </c:pt>
                <c:pt idx="277">
                  <c:v>45.932935879999995</c:v>
                </c:pt>
                <c:pt idx="278">
                  <c:v>45.987526549999998</c:v>
                </c:pt>
                <c:pt idx="279">
                  <c:v>46.038974369999998</c:v>
                </c:pt>
                <c:pt idx="280">
                  <c:v>46.07240599</c:v>
                </c:pt>
                <c:pt idx="281">
                  <c:v>46.106341489999998</c:v>
                </c:pt>
                <c:pt idx="282">
                  <c:v>46.124096759999993</c:v>
                </c:pt>
                <c:pt idx="283">
                  <c:v>46.185743039999998</c:v>
                </c:pt>
                <c:pt idx="284">
                  <c:v>46.273807120000001</c:v>
                </c:pt>
                <c:pt idx="285">
                  <c:v>46.314841939999994</c:v>
                </c:pt>
                <c:pt idx="286">
                  <c:v>46.56105084</c:v>
                </c:pt>
                <c:pt idx="287">
                  <c:v>46.88932938</c:v>
                </c:pt>
                <c:pt idx="288">
                  <c:v>47.545886449999998</c:v>
                </c:pt>
                <c:pt idx="289">
                  <c:v>48.87921978</c:v>
                </c:pt>
                <c:pt idx="290">
                  <c:v>49.545886449999998</c:v>
                </c:pt>
                <c:pt idx="291">
                  <c:v>51.545886450000005</c:v>
                </c:pt>
                <c:pt idx="292">
                  <c:v>52.212553109999995</c:v>
                </c:pt>
                <c:pt idx="293">
                  <c:v>52.87921978</c:v>
                </c:pt>
                <c:pt idx="294">
                  <c:v>53.234185449999998</c:v>
                </c:pt>
                <c:pt idx="295">
                  <c:v>53.404441230000003</c:v>
                </c:pt>
                <c:pt idx="296">
                  <c:v>53.490948189999997</c:v>
                </c:pt>
                <c:pt idx="297">
                  <c:v>53.537611169999998</c:v>
                </c:pt>
                <c:pt idx="298">
                  <c:v>53.582101829999999</c:v>
                </c:pt>
                <c:pt idx="299">
                  <c:v>53.634554739999999</c:v>
                </c:pt>
                <c:pt idx="300">
                  <c:v>53.69079455</c:v>
                </c:pt>
                <c:pt idx="301">
                  <c:v>53.772838980000003</c:v>
                </c:pt>
                <c:pt idx="302">
                  <c:v>53.93567127</c:v>
                </c:pt>
                <c:pt idx="303">
                  <c:v>54.12627878</c:v>
                </c:pt>
                <c:pt idx="304">
                  <c:v>54.339213800000003</c:v>
                </c:pt>
                <c:pt idx="305">
                  <c:v>54.571239669999997</c:v>
                </c:pt>
                <c:pt idx="306">
                  <c:v>54.904440829999999</c:v>
                </c:pt>
                <c:pt idx="307">
                  <c:v>55.211495169999999</c:v>
                </c:pt>
                <c:pt idx="308">
                  <c:v>55.444688790000001</c:v>
                </c:pt>
                <c:pt idx="309">
                  <c:v>55.573851570000002</c:v>
                </c:pt>
                <c:pt idx="310">
                  <c:v>55.680957620000001</c:v>
                </c:pt>
                <c:pt idx="311">
                  <c:v>55.811143049999998</c:v>
                </c:pt>
                <c:pt idx="312">
                  <c:v>55.834067500000003</c:v>
                </c:pt>
                <c:pt idx="313">
                  <c:v>55.877019750000002</c:v>
                </c:pt>
                <c:pt idx="314">
                  <c:v>55.935889830000001</c:v>
                </c:pt>
                <c:pt idx="315">
                  <c:v>56.024740229999999</c:v>
                </c:pt>
                <c:pt idx="316">
                  <c:v>56.041598350000001</c:v>
                </c:pt>
                <c:pt idx="317">
                  <c:v>56.075006539999997</c:v>
                </c:pt>
                <c:pt idx="318">
                  <c:v>56.126878679999997</c:v>
                </c:pt>
                <c:pt idx="319">
                  <c:v>56.24511648</c:v>
                </c:pt>
                <c:pt idx="320">
                  <c:v>56.278687179999999</c:v>
                </c:pt>
                <c:pt idx="321">
                  <c:v>56.410488239999999</c:v>
                </c:pt>
                <c:pt idx="322">
                  <c:v>56.937692470000002</c:v>
                </c:pt>
                <c:pt idx="323">
                  <c:v>57.60435914</c:v>
                </c:pt>
                <c:pt idx="324">
                  <c:v>58.937692469999995</c:v>
                </c:pt>
                <c:pt idx="325">
                  <c:v>60.937692470000002</c:v>
                </c:pt>
                <c:pt idx="326">
                  <c:v>61.60435914</c:v>
                </c:pt>
                <c:pt idx="327">
                  <c:v>62.271025799999997</c:v>
                </c:pt>
                <c:pt idx="328">
                  <c:v>62.937692470000002</c:v>
                </c:pt>
                <c:pt idx="329">
                  <c:v>63.292657609999999</c:v>
                </c:pt>
                <c:pt idx="330">
                  <c:v>63.47402263</c:v>
                </c:pt>
                <c:pt idx="331">
                  <c:v>63.564517370000004</c:v>
                </c:pt>
                <c:pt idx="332">
                  <c:v>63.650089839999993</c:v>
                </c:pt>
                <c:pt idx="333">
                  <c:v>63.722291390000002</c:v>
                </c:pt>
                <c:pt idx="334">
                  <c:v>63.804497069999996</c:v>
                </c:pt>
                <c:pt idx="335">
                  <c:v>63.951909289999996</c:v>
                </c:pt>
                <c:pt idx="336">
                  <c:v>64.156507730000001</c:v>
                </c:pt>
                <c:pt idx="337">
                  <c:v>64.356568980000006</c:v>
                </c:pt>
                <c:pt idx="338">
                  <c:v>64.611652469999996</c:v>
                </c:pt>
                <c:pt idx="339">
                  <c:v>64.925591889999993</c:v>
                </c:pt>
                <c:pt idx="340">
                  <c:v>65.268397800000002</c:v>
                </c:pt>
                <c:pt idx="341">
                  <c:v>65.484058489999995</c:v>
                </c:pt>
                <c:pt idx="342">
                  <c:v>65.609930120000001</c:v>
                </c:pt>
                <c:pt idx="343">
                  <c:v>65.662957849999998</c:v>
                </c:pt>
                <c:pt idx="344">
                  <c:v>65.723885620000004</c:v>
                </c:pt>
                <c:pt idx="345">
                  <c:v>65.82385567</c:v>
                </c:pt>
                <c:pt idx="346">
                  <c:v>65.92733088</c:v>
                </c:pt>
                <c:pt idx="347">
                  <c:v>65.964412890000006</c:v>
                </c:pt>
                <c:pt idx="348">
                  <c:v>66.033995140000002</c:v>
                </c:pt>
                <c:pt idx="349">
                  <c:v>66.118725019999999</c:v>
                </c:pt>
                <c:pt idx="350">
                  <c:v>66.156921120000007</c:v>
                </c:pt>
                <c:pt idx="351">
                  <c:v>66.263420540000013</c:v>
                </c:pt>
                <c:pt idx="352">
                  <c:v>66.359793730000007</c:v>
                </c:pt>
                <c:pt idx="353">
                  <c:v>66.72699471</c:v>
                </c:pt>
                <c:pt idx="354">
                  <c:v>67.216596020000011</c:v>
                </c:pt>
                <c:pt idx="355">
                  <c:v>67.883262680000001</c:v>
                </c:pt>
                <c:pt idx="356">
                  <c:v>68.549929349999999</c:v>
                </c:pt>
                <c:pt idx="357">
                  <c:v>69.216596020000011</c:v>
                </c:pt>
                <c:pt idx="358">
                  <c:v>71.216596019999997</c:v>
                </c:pt>
                <c:pt idx="359">
                  <c:v>71.883262680000001</c:v>
                </c:pt>
                <c:pt idx="360">
                  <c:v>72.549929349999999</c:v>
                </c:pt>
                <c:pt idx="361">
                  <c:v>73.216596019999997</c:v>
                </c:pt>
                <c:pt idx="362">
                  <c:v>73.487168449999999</c:v>
                </c:pt>
                <c:pt idx="363">
                  <c:v>73.634608589999999</c:v>
                </c:pt>
                <c:pt idx="364">
                  <c:v>73.774949570000004</c:v>
                </c:pt>
                <c:pt idx="365">
                  <c:v>73.907229170000008</c:v>
                </c:pt>
                <c:pt idx="366">
                  <c:v>74.045862790000001</c:v>
                </c:pt>
                <c:pt idx="367">
                  <c:v>74.219434980000003</c:v>
                </c:pt>
                <c:pt idx="368">
                  <c:v>74.428603219999999</c:v>
                </c:pt>
                <c:pt idx="369">
                  <c:v>74.728719799999993</c:v>
                </c:pt>
                <c:pt idx="370">
                  <c:v>75.011186300000006</c:v>
                </c:pt>
                <c:pt idx="371">
                  <c:v>75.294553210000004</c:v>
                </c:pt>
                <c:pt idx="372">
                  <c:v>75.488243330000003</c:v>
                </c:pt>
                <c:pt idx="373">
                  <c:v>75.610431419999998</c:v>
                </c:pt>
                <c:pt idx="374">
                  <c:v>75.66218597000001</c:v>
                </c:pt>
                <c:pt idx="375">
                  <c:v>75.692654969999992</c:v>
                </c:pt>
                <c:pt idx="376">
                  <c:v>75.719960739999991</c:v>
                </c:pt>
                <c:pt idx="377">
                  <c:v>75.745533800000004</c:v>
                </c:pt>
                <c:pt idx="378">
                  <c:v>75.797350190000003</c:v>
                </c:pt>
                <c:pt idx="379">
                  <c:v>75.820859510000005</c:v>
                </c:pt>
                <c:pt idx="380">
                  <c:v>75.864887289999999</c:v>
                </c:pt>
                <c:pt idx="381">
                  <c:v>75.924816460000002</c:v>
                </c:pt>
                <c:pt idx="382">
                  <c:v>75.94365664</c:v>
                </c:pt>
                <c:pt idx="383">
                  <c:v>75.962023209999998</c:v>
                </c:pt>
                <c:pt idx="384">
                  <c:v>75.979970199999997</c:v>
                </c:pt>
                <c:pt idx="385">
                  <c:v>76.014797479999999</c:v>
                </c:pt>
                <c:pt idx="386">
                  <c:v>76.031787219999998</c:v>
                </c:pt>
                <c:pt idx="387">
                  <c:v>76.065298099999993</c:v>
                </c:pt>
                <c:pt idx="388">
                  <c:v>76.116536619999991</c:v>
                </c:pt>
                <c:pt idx="389">
                  <c:v>76.13488808000001</c:v>
                </c:pt>
                <c:pt idx="390">
                  <c:v>76.15457456</c:v>
                </c:pt>
                <c:pt idx="391">
                  <c:v>76.176204509999991</c:v>
                </c:pt>
                <c:pt idx="392">
                  <c:v>76.228355770000007</c:v>
                </c:pt>
                <c:pt idx="393">
                  <c:v>76.260225749999989</c:v>
                </c:pt>
                <c:pt idx="394">
                  <c:v>76.294305950000009</c:v>
                </c:pt>
                <c:pt idx="395">
                  <c:v>76.69606834999999</c:v>
                </c:pt>
                <c:pt idx="396">
                  <c:v>77.155225380000005</c:v>
                </c:pt>
                <c:pt idx="397">
                  <c:v>77.821892049999988</c:v>
                </c:pt>
                <c:pt idx="398">
                  <c:v>78.488558710000007</c:v>
                </c:pt>
                <c:pt idx="399">
                  <c:v>79.155225380000005</c:v>
                </c:pt>
                <c:pt idx="400">
                  <c:v>80.488558710000007</c:v>
                </c:pt>
                <c:pt idx="401">
                  <c:v>81.155225380000005</c:v>
                </c:pt>
                <c:pt idx="402">
                  <c:v>81.821892050000002</c:v>
                </c:pt>
                <c:pt idx="403">
                  <c:v>82.488558710000007</c:v>
                </c:pt>
                <c:pt idx="404">
                  <c:v>83.155225380000005</c:v>
                </c:pt>
                <c:pt idx="405">
                  <c:v>83.425798620000009</c:v>
                </c:pt>
                <c:pt idx="406">
                  <c:v>83.571488200000005</c:v>
                </c:pt>
                <c:pt idx="407">
                  <c:v>83.710026290000002</c:v>
                </c:pt>
                <c:pt idx="408">
                  <c:v>83.803310209999992</c:v>
                </c:pt>
                <c:pt idx="409">
                  <c:v>83.906295800000009</c:v>
                </c:pt>
                <c:pt idx="410">
                  <c:v>84.069961550000002</c:v>
                </c:pt>
                <c:pt idx="411">
                  <c:v>84.242113619999998</c:v>
                </c:pt>
                <c:pt idx="412">
                  <c:v>84.44804443999999</c:v>
                </c:pt>
                <c:pt idx="413">
                  <c:v>84.702442399999995</c:v>
                </c:pt>
                <c:pt idx="414">
                  <c:v>85.019425009999992</c:v>
                </c:pt>
                <c:pt idx="415">
                  <c:v>85.323470990000004</c:v>
                </c:pt>
                <c:pt idx="416">
                  <c:v>85.515050200000005</c:v>
                </c:pt>
                <c:pt idx="417">
                  <c:v>85.653516599999989</c:v>
                </c:pt>
                <c:pt idx="418">
                  <c:v>85.707809699999999</c:v>
                </c:pt>
                <c:pt idx="419">
                  <c:v>85.782710659999992</c:v>
                </c:pt>
                <c:pt idx="420">
                  <c:v>85.80779496000001</c:v>
                </c:pt>
                <c:pt idx="421">
                  <c:v>85.830775410000001</c:v>
                </c:pt>
                <c:pt idx="422">
                  <c:v>85.852956219999996</c:v>
                </c:pt>
                <c:pt idx="423">
                  <c:v>85.913962299999994</c:v>
                </c:pt>
                <c:pt idx="424">
                  <c:v>85.951718769999999</c:v>
                </c:pt>
                <c:pt idx="425">
                  <c:v>86.005111509999992</c:v>
                </c:pt>
                <c:pt idx="426">
                  <c:v>86.022247829999998</c:v>
                </c:pt>
                <c:pt idx="427">
                  <c:v>86.039154780000004</c:v>
                </c:pt>
                <c:pt idx="428">
                  <c:v>86.055917390000005</c:v>
                </c:pt>
                <c:pt idx="429">
                  <c:v>86.106744240000012</c:v>
                </c:pt>
                <c:pt idx="430">
                  <c:v>86.143617970000008</c:v>
                </c:pt>
                <c:pt idx="431">
                  <c:v>86.213155040000004</c:v>
                </c:pt>
                <c:pt idx="432">
                  <c:v>86.243048050000013</c:v>
                </c:pt>
                <c:pt idx="433">
                  <c:v>86.276667079999996</c:v>
                </c:pt>
                <c:pt idx="434">
                  <c:v>86.320577080000007</c:v>
                </c:pt>
                <c:pt idx="435">
                  <c:v>86.584037080000002</c:v>
                </c:pt>
                <c:pt idx="436">
                  <c:v>86.935317070000011</c:v>
                </c:pt>
                <c:pt idx="437">
                  <c:v>87.601983739999994</c:v>
                </c:pt>
                <c:pt idx="438">
                  <c:v>88.268650399999999</c:v>
                </c:pt>
                <c:pt idx="439">
                  <c:v>88.935317070000011</c:v>
                </c:pt>
                <c:pt idx="440">
                  <c:v>91.601983740000009</c:v>
                </c:pt>
                <c:pt idx="441">
                  <c:v>92.268650399999999</c:v>
                </c:pt>
                <c:pt idx="442">
                  <c:v>92.935317069999996</c:v>
                </c:pt>
                <c:pt idx="443">
                  <c:v>93.290282229999988</c:v>
                </c:pt>
                <c:pt idx="444">
                  <c:v>93.473499200000006</c:v>
                </c:pt>
                <c:pt idx="445">
                  <c:v>93.564381699999998</c:v>
                </c:pt>
                <c:pt idx="446">
                  <c:v>93.650341330000003</c:v>
                </c:pt>
                <c:pt idx="447">
                  <c:v>93.722757439999995</c:v>
                </c:pt>
                <c:pt idx="448">
                  <c:v>93.804381089999993</c:v>
                </c:pt>
                <c:pt idx="449">
                  <c:v>93.950387829999997</c:v>
                </c:pt>
                <c:pt idx="450">
                  <c:v>94.155586670000005</c:v>
                </c:pt>
                <c:pt idx="451">
                  <c:v>94.354944209999999</c:v>
                </c:pt>
                <c:pt idx="452">
                  <c:v>94.610046440000005</c:v>
                </c:pt>
                <c:pt idx="453">
                  <c:v>94.922870990000007</c:v>
                </c:pt>
                <c:pt idx="454">
                  <c:v>95.264733769999992</c:v>
                </c:pt>
                <c:pt idx="455">
                  <c:v>95.481467719999998</c:v>
                </c:pt>
                <c:pt idx="456">
                  <c:v>95.607311759999988</c:v>
                </c:pt>
                <c:pt idx="457">
                  <c:v>95.637420020000008</c:v>
                </c:pt>
                <c:pt idx="458">
                  <c:v>95.660933360000001</c:v>
                </c:pt>
                <c:pt idx="459">
                  <c:v>95.691272749999996</c:v>
                </c:pt>
                <c:pt idx="460">
                  <c:v>95.71878452</c:v>
                </c:pt>
                <c:pt idx="461">
                  <c:v>95.819884860000002</c:v>
                </c:pt>
                <c:pt idx="462">
                  <c:v>95.904649379999995</c:v>
                </c:pt>
                <c:pt idx="463">
                  <c:v>95.92403268999999</c:v>
                </c:pt>
                <c:pt idx="464">
                  <c:v>95.942894010000003</c:v>
                </c:pt>
                <c:pt idx="465">
                  <c:v>95.961277999999993</c:v>
                </c:pt>
                <c:pt idx="466">
                  <c:v>96.031078829999998</c:v>
                </c:pt>
                <c:pt idx="467">
                  <c:v>96.09823308</c:v>
                </c:pt>
                <c:pt idx="468">
                  <c:v>96.11564113</c:v>
                </c:pt>
                <c:pt idx="469">
                  <c:v>96.133866870000006</c:v>
                </c:pt>
                <c:pt idx="470">
                  <c:v>96.153372340000004</c:v>
                </c:pt>
                <c:pt idx="471">
                  <c:v>96.257585460000001</c:v>
                </c:pt>
                <c:pt idx="472">
                  <c:v>96.345857320000007</c:v>
                </c:pt>
                <c:pt idx="473">
                  <c:v>96.670717229999994</c:v>
                </c:pt>
                <c:pt idx="474">
                  <c:v>97.103863770000004</c:v>
                </c:pt>
                <c:pt idx="475">
                  <c:v>97.770530440000002</c:v>
                </c:pt>
                <c:pt idx="476">
                  <c:v>98.43719711</c:v>
                </c:pt>
                <c:pt idx="477">
                  <c:v>99.10386376999999</c:v>
                </c:pt>
                <c:pt idx="478">
                  <c:v>100</c:v>
                </c:pt>
              </c:numCache>
            </c:numRef>
          </c:xVal>
          <c:yVal>
            <c:numRef>
              <c:f>'1A'!$B$2:$B$480</c:f>
              <c:numCache>
                <c:formatCode>#,##0.0000\ "V"</c:formatCode>
                <c:ptCount val="479"/>
                <c:pt idx="0">
                  <c:v>2.7699199999999999E-3</c:v>
                </c:pt>
                <c:pt idx="1">
                  <c:v>2.7699500000000002E-3</c:v>
                </c:pt>
                <c:pt idx="2">
                  <c:v>2.7699600000000001E-3</c:v>
                </c:pt>
                <c:pt idx="3">
                  <c:v>2.7699600000000001E-3</c:v>
                </c:pt>
                <c:pt idx="4">
                  <c:v>2.7699700000000001E-3</c:v>
                </c:pt>
                <c:pt idx="5">
                  <c:v>2.7699700000000001E-3</c:v>
                </c:pt>
                <c:pt idx="6">
                  <c:v>2.7701000000000002E-3</c:v>
                </c:pt>
                <c:pt idx="7">
                  <c:v>2.7702199999999999E-3</c:v>
                </c:pt>
                <c:pt idx="8">
                  <c:v>2.7709000000000002E-3</c:v>
                </c:pt>
                <c:pt idx="9">
                  <c:v>2.7715800000000001E-3</c:v>
                </c:pt>
                <c:pt idx="10">
                  <c:v>2.7738200000000002E-3</c:v>
                </c:pt>
                <c:pt idx="11">
                  <c:v>2.7790699999999998E-3</c:v>
                </c:pt>
                <c:pt idx="12">
                  <c:v>2.7913600000000001E-3</c:v>
                </c:pt>
                <c:pt idx="13">
                  <c:v>2.8200399999999998E-3</c:v>
                </c:pt>
                <c:pt idx="14">
                  <c:v>2.8866999999999999E-3</c:v>
                </c:pt>
                <c:pt idx="15">
                  <c:v>3.0413300000000001E-3</c:v>
                </c:pt>
                <c:pt idx="16">
                  <c:v>3.4066399999999998E-3</c:v>
                </c:pt>
                <c:pt idx="17">
                  <c:v>4.3429699999999998E-3</c:v>
                </c:pt>
                <c:pt idx="18">
                  <c:v>6.3643199999999997E-3</c:v>
                </c:pt>
                <c:pt idx="19">
                  <c:v>9.8545200000000003E-3</c:v>
                </c:pt>
                <c:pt idx="20">
                  <c:v>1.6244100000000001E-2</c:v>
                </c:pt>
                <c:pt idx="21">
                  <c:v>2.7580199999999999E-2</c:v>
                </c:pt>
                <c:pt idx="22">
                  <c:v>4.8239700000000003E-2</c:v>
                </c:pt>
                <c:pt idx="23">
                  <c:v>8.6021E-2</c:v>
                </c:pt>
                <c:pt idx="24">
                  <c:v>0.15340500000000001</c:v>
                </c:pt>
                <c:pt idx="25">
                  <c:v>0.28327599999999997</c:v>
                </c:pt>
                <c:pt idx="26">
                  <c:v>0.41428599999999999</c:v>
                </c:pt>
                <c:pt idx="27">
                  <c:v>0.45104899999999998</c:v>
                </c:pt>
                <c:pt idx="28">
                  <c:v>0.5071</c:v>
                </c:pt>
                <c:pt idx="29">
                  <c:v>0.54510099999999995</c:v>
                </c:pt>
                <c:pt idx="30">
                  <c:v>0.58196800000000004</c:v>
                </c:pt>
                <c:pt idx="31">
                  <c:v>0.61678599999999995</c:v>
                </c:pt>
                <c:pt idx="32">
                  <c:v>0.64226399999999995</c:v>
                </c:pt>
                <c:pt idx="33">
                  <c:v>0.65902499999999997</c:v>
                </c:pt>
                <c:pt idx="34">
                  <c:v>0.66717300000000002</c:v>
                </c:pt>
                <c:pt idx="35">
                  <c:v>0.672767</c:v>
                </c:pt>
                <c:pt idx="36">
                  <c:v>0.67657</c:v>
                </c:pt>
                <c:pt idx="37">
                  <c:v>0.67994100000000002</c:v>
                </c:pt>
                <c:pt idx="38">
                  <c:v>0.68354400000000004</c:v>
                </c:pt>
                <c:pt idx="39">
                  <c:v>0.687199</c:v>
                </c:pt>
                <c:pt idx="40">
                  <c:v>0.69240000000000002</c:v>
                </c:pt>
                <c:pt idx="41">
                  <c:v>0.70204299999999997</c:v>
                </c:pt>
                <c:pt idx="42">
                  <c:v>0.71159399999999995</c:v>
                </c:pt>
                <c:pt idx="43">
                  <c:v>0.71881799999999996</c:v>
                </c:pt>
                <c:pt idx="44">
                  <c:v>0.72671699999999995</c:v>
                </c:pt>
                <c:pt idx="45">
                  <c:v>0.735819</c:v>
                </c:pt>
                <c:pt idx="46">
                  <c:v>0.74632799999999999</c:v>
                </c:pt>
                <c:pt idx="47">
                  <c:v>0.75465599999999999</c:v>
                </c:pt>
                <c:pt idx="48">
                  <c:v>0.75817299999999999</c:v>
                </c:pt>
                <c:pt idx="49">
                  <c:v>0.76148300000000002</c:v>
                </c:pt>
                <c:pt idx="50">
                  <c:v>0.76331099999999996</c:v>
                </c:pt>
                <c:pt idx="51">
                  <c:v>0.76561199999999996</c:v>
                </c:pt>
                <c:pt idx="52">
                  <c:v>0.76802499999999996</c:v>
                </c:pt>
                <c:pt idx="53">
                  <c:v>0.77095999999999998</c:v>
                </c:pt>
                <c:pt idx="54">
                  <c:v>0.77682799999999996</c:v>
                </c:pt>
                <c:pt idx="55">
                  <c:v>0.78856599999999999</c:v>
                </c:pt>
                <c:pt idx="56">
                  <c:v>0.80664400000000003</c:v>
                </c:pt>
                <c:pt idx="57">
                  <c:v>0.84321800000000002</c:v>
                </c:pt>
                <c:pt idx="58">
                  <c:v>0.85848400000000002</c:v>
                </c:pt>
                <c:pt idx="59">
                  <c:v>0.876668</c:v>
                </c:pt>
                <c:pt idx="60">
                  <c:v>0.89322299999999999</c:v>
                </c:pt>
                <c:pt idx="61">
                  <c:v>0.91411200000000004</c:v>
                </c:pt>
                <c:pt idx="62">
                  <c:v>0.95222099999999998</c:v>
                </c:pt>
                <c:pt idx="63">
                  <c:v>0.99192599999999997</c:v>
                </c:pt>
                <c:pt idx="64">
                  <c:v>1.0480700000000001</c:v>
                </c:pt>
                <c:pt idx="65">
                  <c:v>1.10758</c:v>
                </c:pt>
                <c:pt idx="66">
                  <c:v>1.1754800000000001</c:v>
                </c:pt>
                <c:pt idx="67">
                  <c:v>1.2198199999999999</c:v>
                </c:pt>
                <c:pt idx="68">
                  <c:v>1.24438</c:v>
                </c:pt>
                <c:pt idx="69">
                  <c:v>1.2577400000000001</c:v>
                </c:pt>
                <c:pt idx="70">
                  <c:v>1.26711</c:v>
                </c:pt>
                <c:pt idx="71">
                  <c:v>1.2753699999999999</c:v>
                </c:pt>
                <c:pt idx="72">
                  <c:v>1.2839499999999999</c:v>
                </c:pt>
                <c:pt idx="73">
                  <c:v>1.2941199999999999</c:v>
                </c:pt>
                <c:pt idx="74">
                  <c:v>1.30877</c:v>
                </c:pt>
                <c:pt idx="75">
                  <c:v>1.32206</c:v>
                </c:pt>
                <c:pt idx="76">
                  <c:v>1.33568</c:v>
                </c:pt>
                <c:pt idx="77">
                  <c:v>1.3490200000000001</c:v>
                </c:pt>
                <c:pt idx="78">
                  <c:v>1.3660699999999999</c:v>
                </c:pt>
                <c:pt idx="79">
                  <c:v>1.38411</c:v>
                </c:pt>
                <c:pt idx="80">
                  <c:v>1.4138200000000001</c:v>
                </c:pt>
                <c:pt idx="81">
                  <c:v>1.43641</c:v>
                </c:pt>
                <c:pt idx="82">
                  <c:v>1.4543299999999999</c:v>
                </c:pt>
                <c:pt idx="83">
                  <c:v>1.47583</c:v>
                </c:pt>
                <c:pt idx="84">
                  <c:v>1.49752</c:v>
                </c:pt>
                <c:pt idx="85">
                  <c:v>1.5345299999999999</c:v>
                </c:pt>
                <c:pt idx="86">
                  <c:v>1.58449</c:v>
                </c:pt>
                <c:pt idx="87">
                  <c:v>1.6857899999999999</c:v>
                </c:pt>
                <c:pt idx="88">
                  <c:v>1.81749</c:v>
                </c:pt>
                <c:pt idx="89">
                  <c:v>2.0335200000000002</c:v>
                </c:pt>
                <c:pt idx="90">
                  <c:v>2.25074</c:v>
                </c:pt>
                <c:pt idx="91">
                  <c:v>2.4860000000000002</c:v>
                </c:pt>
                <c:pt idx="92">
                  <c:v>2.7811599999999999</c:v>
                </c:pt>
                <c:pt idx="93">
                  <c:v>3.1647400000000001</c:v>
                </c:pt>
                <c:pt idx="94">
                  <c:v>3.22803</c:v>
                </c:pt>
                <c:pt idx="95">
                  <c:v>3.3546200000000002</c:v>
                </c:pt>
                <c:pt idx="96">
                  <c:v>3.6099399999999999</c:v>
                </c:pt>
                <c:pt idx="97">
                  <c:v>3.6737700000000002</c:v>
                </c:pt>
                <c:pt idx="98">
                  <c:v>3.8024300000000002</c:v>
                </c:pt>
                <c:pt idx="99">
                  <c:v>3.9508399999999999</c:v>
                </c:pt>
                <c:pt idx="100">
                  <c:v>4.1155400000000002</c:v>
                </c:pt>
                <c:pt idx="101">
                  <c:v>4.3552999999999997</c:v>
                </c:pt>
                <c:pt idx="102">
                  <c:v>4.6312600000000002</c:v>
                </c:pt>
                <c:pt idx="103">
                  <c:v>4.9232300000000002</c:v>
                </c:pt>
                <c:pt idx="104">
                  <c:v>5.3181099999999999</c:v>
                </c:pt>
                <c:pt idx="105">
                  <c:v>5.8144600000000004</c:v>
                </c:pt>
                <c:pt idx="106">
                  <c:v>6.4577299999999997</c:v>
                </c:pt>
                <c:pt idx="107">
                  <c:v>7.2564900000000003</c:v>
                </c:pt>
                <c:pt idx="108">
                  <c:v>8.2652099999999997</c:v>
                </c:pt>
                <c:pt idx="109">
                  <c:v>9.5002899999999997</c:v>
                </c:pt>
                <c:pt idx="110">
                  <c:v>10.972</c:v>
                </c:pt>
                <c:pt idx="111">
                  <c:v>12.534800000000001</c:v>
                </c:pt>
                <c:pt idx="112">
                  <c:v>13.935700000000001</c:v>
                </c:pt>
                <c:pt idx="113">
                  <c:v>15.182399999999999</c:v>
                </c:pt>
                <c:pt idx="114">
                  <c:v>15.739800000000001</c:v>
                </c:pt>
                <c:pt idx="115">
                  <c:v>15.7761</c:v>
                </c:pt>
                <c:pt idx="116">
                  <c:v>15.757300000000001</c:v>
                </c:pt>
                <c:pt idx="117">
                  <c:v>15.743499999999999</c:v>
                </c:pt>
                <c:pt idx="118">
                  <c:v>15.7349</c:v>
                </c:pt>
                <c:pt idx="119">
                  <c:v>15.727600000000001</c:v>
                </c:pt>
                <c:pt idx="120">
                  <c:v>15.7241</c:v>
                </c:pt>
                <c:pt idx="121">
                  <c:v>15.714</c:v>
                </c:pt>
                <c:pt idx="122">
                  <c:v>15.710699999999999</c:v>
                </c:pt>
                <c:pt idx="123">
                  <c:v>15.7043</c:v>
                </c:pt>
                <c:pt idx="124">
                  <c:v>15.6913</c:v>
                </c:pt>
                <c:pt idx="125">
                  <c:v>15.6877</c:v>
                </c:pt>
                <c:pt idx="126">
                  <c:v>15.6751</c:v>
                </c:pt>
                <c:pt idx="127">
                  <c:v>15.663500000000001</c:v>
                </c:pt>
                <c:pt idx="128">
                  <c:v>15.656599999999999</c:v>
                </c:pt>
                <c:pt idx="129">
                  <c:v>15.644299999999999</c:v>
                </c:pt>
                <c:pt idx="130">
                  <c:v>15.6196</c:v>
                </c:pt>
                <c:pt idx="131">
                  <c:v>15.5701</c:v>
                </c:pt>
                <c:pt idx="132">
                  <c:v>15.471299999999999</c:v>
                </c:pt>
                <c:pt idx="133">
                  <c:v>15.344799999999999</c:v>
                </c:pt>
                <c:pt idx="134">
                  <c:v>15.218400000000001</c:v>
                </c:pt>
                <c:pt idx="135">
                  <c:v>15.092000000000001</c:v>
                </c:pt>
                <c:pt idx="136">
                  <c:v>14.9656</c:v>
                </c:pt>
                <c:pt idx="137">
                  <c:v>14.7133</c:v>
                </c:pt>
                <c:pt idx="138">
                  <c:v>14.5871</c:v>
                </c:pt>
                <c:pt idx="139">
                  <c:v>14.461</c:v>
                </c:pt>
                <c:pt idx="140">
                  <c:v>14.3348</c:v>
                </c:pt>
                <c:pt idx="141">
                  <c:v>14.3032</c:v>
                </c:pt>
                <c:pt idx="142">
                  <c:v>14.3508</c:v>
                </c:pt>
                <c:pt idx="143">
                  <c:v>14.4222</c:v>
                </c:pt>
                <c:pt idx="144">
                  <c:v>14.5314</c:v>
                </c:pt>
                <c:pt idx="145">
                  <c:v>14.754099999999999</c:v>
                </c:pt>
                <c:pt idx="146">
                  <c:v>15.003399999999999</c:v>
                </c:pt>
                <c:pt idx="147">
                  <c:v>15.274800000000001</c:v>
                </c:pt>
                <c:pt idx="148">
                  <c:v>15.573600000000001</c:v>
                </c:pt>
                <c:pt idx="149">
                  <c:v>15.7364</c:v>
                </c:pt>
                <c:pt idx="150">
                  <c:v>15.7852</c:v>
                </c:pt>
                <c:pt idx="151">
                  <c:v>15.7822</c:v>
                </c:pt>
                <c:pt idx="152">
                  <c:v>15.7692</c:v>
                </c:pt>
                <c:pt idx="153">
                  <c:v>15.7445</c:v>
                </c:pt>
                <c:pt idx="154">
                  <c:v>15.7401</c:v>
                </c:pt>
                <c:pt idx="155">
                  <c:v>15.7319</c:v>
                </c:pt>
                <c:pt idx="156">
                  <c:v>15.7281</c:v>
                </c:pt>
                <c:pt idx="157">
                  <c:v>15.720700000000001</c:v>
                </c:pt>
                <c:pt idx="158">
                  <c:v>15.7036</c:v>
                </c:pt>
                <c:pt idx="159">
                  <c:v>15.7004</c:v>
                </c:pt>
                <c:pt idx="160">
                  <c:v>15.694000000000001</c:v>
                </c:pt>
                <c:pt idx="161">
                  <c:v>15.690899999999999</c:v>
                </c:pt>
                <c:pt idx="162">
                  <c:v>15.6843</c:v>
                </c:pt>
                <c:pt idx="163">
                  <c:v>15.663399999999999</c:v>
                </c:pt>
                <c:pt idx="164">
                  <c:v>15.657400000000001</c:v>
                </c:pt>
                <c:pt idx="165">
                  <c:v>15.640700000000001</c:v>
                </c:pt>
                <c:pt idx="166">
                  <c:v>15.620200000000001</c:v>
                </c:pt>
                <c:pt idx="167">
                  <c:v>15.5791</c:v>
                </c:pt>
                <c:pt idx="168">
                  <c:v>15.4971</c:v>
                </c:pt>
                <c:pt idx="169">
                  <c:v>15.370900000000001</c:v>
                </c:pt>
                <c:pt idx="170">
                  <c:v>15.118399999999999</c:v>
                </c:pt>
                <c:pt idx="171">
                  <c:v>14.8659</c:v>
                </c:pt>
                <c:pt idx="172">
                  <c:v>14.739699999999999</c:v>
                </c:pt>
                <c:pt idx="173">
                  <c:v>14.6135</c:v>
                </c:pt>
                <c:pt idx="174">
                  <c:v>14.4872</c:v>
                </c:pt>
                <c:pt idx="175">
                  <c:v>14.361000000000001</c:v>
                </c:pt>
                <c:pt idx="176">
                  <c:v>14.309699999999999</c:v>
                </c:pt>
                <c:pt idx="177">
                  <c:v>14.2874</c:v>
                </c:pt>
                <c:pt idx="178">
                  <c:v>14.2903</c:v>
                </c:pt>
                <c:pt idx="179">
                  <c:v>14.3104</c:v>
                </c:pt>
                <c:pt idx="180">
                  <c:v>14.3573</c:v>
                </c:pt>
                <c:pt idx="181">
                  <c:v>14.432700000000001</c:v>
                </c:pt>
                <c:pt idx="182">
                  <c:v>14.632400000000001</c:v>
                </c:pt>
                <c:pt idx="183">
                  <c:v>14.854100000000001</c:v>
                </c:pt>
                <c:pt idx="184">
                  <c:v>15.1378</c:v>
                </c:pt>
                <c:pt idx="185">
                  <c:v>15.4521</c:v>
                </c:pt>
                <c:pt idx="186">
                  <c:v>15.6638</c:v>
                </c:pt>
                <c:pt idx="187">
                  <c:v>15.779299999999999</c:v>
                </c:pt>
                <c:pt idx="188">
                  <c:v>15.7835</c:v>
                </c:pt>
                <c:pt idx="189">
                  <c:v>15.764099999999999</c:v>
                </c:pt>
                <c:pt idx="190">
                  <c:v>15.7599</c:v>
                </c:pt>
                <c:pt idx="191">
                  <c:v>15.7552</c:v>
                </c:pt>
                <c:pt idx="192">
                  <c:v>15.737399999999999</c:v>
                </c:pt>
                <c:pt idx="193">
                  <c:v>15.7333</c:v>
                </c:pt>
                <c:pt idx="194">
                  <c:v>15.7294</c:v>
                </c:pt>
                <c:pt idx="195">
                  <c:v>15.718500000000001</c:v>
                </c:pt>
                <c:pt idx="196">
                  <c:v>15.715</c:v>
                </c:pt>
                <c:pt idx="197">
                  <c:v>15.711499999999999</c:v>
                </c:pt>
                <c:pt idx="198">
                  <c:v>15.698499999999999</c:v>
                </c:pt>
                <c:pt idx="199">
                  <c:v>15.6953</c:v>
                </c:pt>
                <c:pt idx="200">
                  <c:v>15.6921</c:v>
                </c:pt>
                <c:pt idx="201">
                  <c:v>15.6822</c:v>
                </c:pt>
                <c:pt idx="202">
                  <c:v>15.6785</c:v>
                </c:pt>
                <c:pt idx="203">
                  <c:v>15.6744</c:v>
                </c:pt>
                <c:pt idx="204">
                  <c:v>15.6524</c:v>
                </c:pt>
                <c:pt idx="205">
                  <c:v>15.6424</c:v>
                </c:pt>
                <c:pt idx="206">
                  <c:v>15.6226</c:v>
                </c:pt>
                <c:pt idx="207">
                  <c:v>15.5829</c:v>
                </c:pt>
                <c:pt idx="208">
                  <c:v>15.3771</c:v>
                </c:pt>
                <c:pt idx="209">
                  <c:v>15.2509</c:v>
                </c:pt>
                <c:pt idx="210">
                  <c:v>15.124700000000001</c:v>
                </c:pt>
                <c:pt idx="211">
                  <c:v>14.6198</c:v>
                </c:pt>
                <c:pt idx="212">
                  <c:v>14.493600000000001</c:v>
                </c:pt>
                <c:pt idx="213">
                  <c:v>14.3674</c:v>
                </c:pt>
                <c:pt idx="214">
                  <c:v>14.3161</c:v>
                </c:pt>
                <c:pt idx="215">
                  <c:v>14.289899999999999</c:v>
                </c:pt>
                <c:pt idx="216">
                  <c:v>14.2859</c:v>
                </c:pt>
                <c:pt idx="217">
                  <c:v>14.296200000000001</c:v>
                </c:pt>
                <c:pt idx="218">
                  <c:v>14.3201</c:v>
                </c:pt>
                <c:pt idx="219">
                  <c:v>14.364699999999999</c:v>
                </c:pt>
                <c:pt idx="220">
                  <c:v>14.4749</c:v>
                </c:pt>
                <c:pt idx="221">
                  <c:v>14.6615</c:v>
                </c:pt>
                <c:pt idx="222">
                  <c:v>14.9232</c:v>
                </c:pt>
                <c:pt idx="223">
                  <c:v>15.1859</c:v>
                </c:pt>
                <c:pt idx="224">
                  <c:v>15.4703</c:v>
                </c:pt>
                <c:pt idx="225">
                  <c:v>15.6821</c:v>
                </c:pt>
                <c:pt idx="226">
                  <c:v>15.7767</c:v>
                </c:pt>
                <c:pt idx="227">
                  <c:v>15.785500000000001</c:v>
                </c:pt>
                <c:pt idx="228">
                  <c:v>15.7704</c:v>
                </c:pt>
                <c:pt idx="229">
                  <c:v>15.7669</c:v>
                </c:pt>
                <c:pt idx="230">
                  <c:v>15.762499999999999</c:v>
                </c:pt>
                <c:pt idx="231">
                  <c:v>15.7577</c:v>
                </c:pt>
                <c:pt idx="232">
                  <c:v>15.7486</c:v>
                </c:pt>
                <c:pt idx="233">
                  <c:v>15.739599999999999</c:v>
                </c:pt>
                <c:pt idx="234">
                  <c:v>15.7355</c:v>
                </c:pt>
                <c:pt idx="235">
                  <c:v>15.7241</c:v>
                </c:pt>
                <c:pt idx="236">
                  <c:v>15.720499999999999</c:v>
                </c:pt>
                <c:pt idx="237">
                  <c:v>15.717000000000001</c:v>
                </c:pt>
                <c:pt idx="238">
                  <c:v>15.7136</c:v>
                </c:pt>
                <c:pt idx="239">
                  <c:v>15.706899999999999</c:v>
                </c:pt>
                <c:pt idx="240">
                  <c:v>15.7004</c:v>
                </c:pt>
                <c:pt idx="241">
                  <c:v>15.6972</c:v>
                </c:pt>
                <c:pt idx="242">
                  <c:v>15.6876</c:v>
                </c:pt>
                <c:pt idx="243">
                  <c:v>15.684200000000001</c:v>
                </c:pt>
                <c:pt idx="244">
                  <c:v>15.6806</c:v>
                </c:pt>
                <c:pt idx="245">
                  <c:v>15.6767</c:v>
                </c:pt>
                <c:pt idx="246">
                  <c:v>15.667299999999999</c:v>
                </c:pt>
                <c:pt idx="247">
                  <c:v>15.655200000000001</c:v>
                </c:pt>
                <c:pt idx="248">
                  <c:v>15.646800000000001</c:v>
                </c:pt>
                <c:pt idx="249">
                  <c:v>15.5959</c:v>
                </c:pt>
                <c:pt idx="250">
                  <c:v>15.528</c:v>
                </c:pt>
                <c:pt idx="251">
                  <c:v>15.4015</c:v>
                </c:pt>
                <c:pt idx="252">
                  <c:v>15.2753</c:v>
                </c:pt>
                <c:pt idx="253">
                  <c:v>15.149100000000001</c:v>
                </c:pt>
                <c:pt idx="254">
                  <c:v>14.6442</c:v>
                </c:pt>
                <c:pt idx="255">
                  <c:v>14.518000000000001</c:v>
                </c:pt>
                <c:pt idx="256">
                  <c:v>14.3917</c:v>
                </c:pt>
                <c:pt idx="257">
                  <c:v>14.3245</c:v>
                </c:pt>
                <c:pt idx="258">
                  <c:v>14.292299999999999</c:v>
                </c:pt>
                <c:pt idx="259">
                  <c:v>14.288399999999999</c:v>
                </c:pt>
                <c:pt idx="260">
                  <c:v>14.3055</c:v>
                </c:pt>
                <c:pt idx="261">
                  <c:v>14.3385</c:v>
                </c:pt>
                <c:pt idx="262">
                  <c:v>14.3969</c:v>
                </c:pt>
                <c:pt idx="263">
                  <c:v>14.540800000000001</c:v>
                </c:pt>
                <c:pt idx="264">
                  <c:v>14.7773</c:v>
                </c:pt>
                <c:pt idx="265">
                  <c:v>15.0288</c:v>
                </c:pt>
                <c:pt idx="266">
                  <c:v>15.3222</c:v>
                </c:pt>
                <c:pt idx="267">
                  <c:v>15.601900000000001</c:v>
                </c:pt>
                <c:pt idx="268">
                  <c:v>15.763</c:v>
                </c:pt>
                <c:pt idx="269">
                  <c:v>15.784800000000001</c:v>
                </c:pt>
                <c:pt idx="270">
                  <c:v>15.7729</c:v>
                </c:pt>
                <c:pt idx="271">
                  <c:v>15.770300000000001</c:v>
                </c:pt>
                <c:pt idx="272">
                  <c:v>15.766</c:v>
                </c:pt>
                <c:pt idx="273">
                  <c:v>15.7507</c:v>
                </c:pt>
                <c:pt idx="274">
                  <c:v>15.7372</c:v>
                </c:pt>
                <c:pt idx="275">
                  <c:v>15.729200000000001</c:v>
                </c:pt>
                <c:pt idx="276">
                  <c:v>15.7219</c:v>
                </c:pt>
                <c:pt idx="277">
                  <c:v>15.7182</c:v>
                </c:pt>
                <c:pt idx="278">
                  <c:v>15.7079</c:v>
                </c:pt>
                <c:pt idx="279">
                  <c:v>15.6981</c:v>
                </c:pt>
                <c:pt idx="280">
                  <c:v>15.691700000000001</c:v>
                </c:pt>
                <c:pt idx="281">
                  <c:v>15.6853</c:v>
                </c:pt>
                <c:pt idx="282">
                  <c:v>15.681900000000001</c:v>
                </c:pt>
                <c:pt idx="283">
                  <c:v>15.670199999999999</c:v>
                </c:pt>
                <c:pt idx="284">
                  <c:v>15.653499999999999</c:v>
                </c:pt>
                <c:pt idx="285">
                  <c:v>15.6457</c:v>
                </c:pt>
                <c:pt idx="286">
                  <c:v>15.599</c:v>
                </c:pt>
                <c:pt idx="287">
                  <c:v>15.536799999999999</c:v>
                </c:pt>
                <c:pt idx="288">
                  <c:v>15.4124</c:v>
                </c:pt>
                <c:pt idx="289">
                  <c:v>15.1599</c:v>
                </c:pt>
                <c:pt idx="290">
                  <c:v>15.0337</c:v>
                </c:pt>
                <c:pt idx="291">
                  <c:v>14.654999999999999</c:v>
                </c:pt>
                <c:pt idx="292">
                  <c:v>14.528700000000001</c:v>
                </c:pt>
                <c:pt idx="293">
                  <c:v>14.4025</c:v>
                </c:pt>
                <c:pt idx="294">
                  <c:v>14.3353</c:v>
                </c:pt>
                <c:pt idx="295">
                  <c:v>14.303000000000001</c:v>
                </c:pt>
                <c:pt idx="296">
                  <c:v>14.287699999999999</c:v>
                </c:pt>
                <c:pt idx="297">
                  <c:v>14.282500000000001</c:v>
                </c:pt>
                <c:pt idx="298">
                  <c:v>14.2827</c:v>
                </c:pt>
                <c:pt idx="299">
                  <c:v>14.291600000000001</c:v>
                </c:pt>
                <c:pt idx="300">
                  <c:v>14.3123</c:v>
                </c:pt>
                <c:pt idx="301">
                  <c:v>14.3611</c:v>
                </c:pt>
                <c:pt idx="302">
                  <c:v>14.5063</c:v>
                </c:pt>
                <c:pt idx="303">
                  <c:v>14.725099999999999</c:v>
                </c:pt>
                <c:pt idx="304">
                  <c:v>14.9903</c:v>
                </c:pt>
                <c:pt idx="305">
                  <c:v>15.264799999999999</c:v>
                </c:pt>
                <c:pt idx="306">
                  <c:v>15.5746</c:v>
                </c:pt>
                <c:pt idx="307">
                  <c:v>15.741199999999999</c:v>
                </c:pt>
                <c:pt idx="308">
                  <c:v>15.7845</c:v>
                </c:pt>
                <c:pt idx="309">
                  <c:v>15.78</c:v>
                </c:pt>
                <c:pt idx="310">
                  <c:v>15.7646</c:v>
                </c:pt>
                <c:pt idx="311">
                  <c:v>15.7403</c:v>
                </c:pt>
                <c:pt idx="312">
                  <c:v>15.7361</c:v>
                </c:pt>
                <c:pt idx="313">
                  <c:v>15.728</c:v>
                </c:pt>
                <c:pt idx="314">
                  <c:v>15.717000000000001</c:v>
                </c:pt>
                <c:pt idx="315">
                  <c:v>15.700200000000001</c:v>
                </c:pt>
                <c:pt idx="316">
                  <c:v>15.696999999999999</c:v>
                </c:pt>
                <c:pt idx="317">
                  <c:v>15.6906</c:v>
                </c:pt>
                <c:pt idx="318">
                  <c:v>15.6808</c:v>
                </c:pt>
                <c:pt idx="319">
                  <c:v>15.6584</c:v>
                </c:pt>
                <c:pt idx="320">
                  <c:v>15.651999999999999</c:v>
                </c:pt>
                <c:pt idx="321">
                  <c:v>15.627000000000001</c:v>
                </c:pt>
                <c:pt idx="322">
                  <c:v>15.526999999999999</c:v>
                </c:pt>
                <c:pt idx="323">
                  <c:v>15.400499999999999</c:v>
                </c:pt>
                <c:pt idx="324">
                  <c:v>15.148099999999999</c:v>
                </c:pt>
                <c:pt idx="325">
                  <c:v>14.769399999999999</c:v>
                </c:pt>
                <c:pt idx="326">
                  <c:v>14.6432</c:v>
                </c:pt>
                <c:pt idx="327">
                  <c:v>14.516999999999999</c:v>
                </c:pt>
                <c:pt idx="328">
                  <c:v>14.3908</c:v>
                </c:pt>
                <c:pt idx="329">
                  <c:v>14.323499999999999</c:v>
                </c:pt>
                <c:pt idx="330">
                  <c:v>14.290100000000001</c:v>
                </c:pt>
                <c:pt idx="331">
                  <c:v>14.2852</c:v>
                </c:pt>
                <c:pt idx="332">
                  <c:v>14.301600000000001</c:v>
                </c:pt>
                <c:pt idx="333">
                  <c:v>14.3339</c:v>
                </c:pt>
                <c:pt idx="334">
                  <c:v>14.389799999999999</c:v>
                </c:pt>
                <c:pt idx="335">
                  <c:v>14.5282</c:v>
                </c:pt>
                <c:pt idx="336">
                  <c:v>14.765700000000001</c:v>
                </c:pt>
                <c:pt idx="337">
                  <c:v>15.0146</c:v>
                </c:pt>
                <c:pt idx="338">
                  <c:v>15.31</c:v>
                </c:pt>
                <c:pt idx="339">
                  <c:v>15.591100000000001</c:v>
                </c:pt>
                <c:pt idx="340">
                  <c:v>15.7584</c:v>
                </c:pt>
                <c:pt idx="341">
                  <c:v>15.785</c:v>
                </c:pt>
                <c:pt idx="342">
                  <c:v>15.7761</c:v>
                </c:pt>
                <c:pt idx="343">
                  <c:v>15.767300000000001</c:v>
                </c:pt>
                <c:pt idx="344">
                  <c:v>15.757300000000001</c:v>
                </c:pt>
                <c:pt idx="345">
                  <c:v>15.7384</c:v>
                </c:pt>
                <c:pt idx="346">
                  <c:v>15.7189</c:v>
                </c:pt>
                <c:pt idx="347">
                  <c:v>15.7119</c:v>
                </c:pt>
                <c:pt idx="348">
                  <c:v>15.698700000000001</c:v>
                </c:pt>
                <c:pt idx="349">
                  <c:v>15.682700000000001</c:v>
                </c:pt>
                <c:pt idx="350">
                  <c:v>15.6754</c:v>
                </c:pt>
                <c:pt idx="351">
                  <c:v>15.655200000000001</c:v>
                </c:pt>
                <c:pt idx="352">
                  <c:v>15.636900000000001</c:v>
                </c:pt>
                <c:pt idx="353">
                  <c:v>15.567299999999999</c:v>
                </c:pt>
                <c:pt idx="354">
                  <c:v>15.474500000000001</c:v>
                </c:pt>
                <c:pt idx="355">
                  <c:v>15.348000000000001</c:v>
                </c:pt>
                <c:pt idx="356">
                  <c:v>15.2216</c:v>
                </c:pt>
                <c:pt idx="357">
                  <c:v>15.0954</c:v>
                </c:pt>
                <c:pt idx="358">
                  <c:v>14.716799999999999</c:v>
                </c:pt>
                <c:pt idx="359">
                  <c:v>14.5906</c:v>
                </c:pt>
                <c:pt idx="360">
                  <c:v>14.464399999999999</c:v>
                </c:pt>
                <c:pt idx="361">
                  <c:v>14.338200000000001</c:v>
                </c:pt>
                <c:pt idx="362">
                  <c:v>14.2896</c:v>
                </c:pt>
                <c:pt idx="363">
                  <c:v>14.307700000000001</c:v>
                </c:pt>
                <c:pt idx="364">
                  <c:v>14.3794</c:v>
                </c:pt>
                <c:pt idx="365">
                  <c:v>14.491300000000001</c:v>
                </c:pt>
                <c:pt idx="366">
                  <c:v>14.641</c:v>
                </c:pt>
                <c:pt idx="367">
                  <c:v>14.853</c:v>
                </c:pt>
                <c:pt idx="368">
                  <c:v>15.108499999999999</c:v>
                </c:pt>
                <c:pt idx="369">
                  <c:v>15.4306</c:v>
                </c:pt>
                <c:pt idx="370">
                  <c:v>15.649699999999999</c:v>
                </c:pt>
                <c:pt idx="371">
                  <c:v>15.767200000000001</c:v>
                </c:pt>
                <c:pt idx="372">
                  <c:v>15.786799999999999</c:v>
                </c:pt>
                <c:pt idx="373">
                  <c:v>15.7776</c:v>
                </c:pt>
                <c:pt idx="374">
                  <c:v>15.7689</c:v>
                </c:pt>
                <c:pt idx="375">
                  <c:v>15.7637</c:v>
                </c:pt>
                <c:pt idx="376">
                  <c:v>15.7591</c:v>
                </c:pt>
                <c:pt idx="377">
                  <c:v>15.754799999999999</c:v>
                </c:pt>
                <c:pt idx="378">
                  <c:v>15.744999999999999</c:v>
                </c:pt>
                <c:pt idx="379">
                  <c:v>15.740600000000001</c:v>
                </c:pt>
                <c:pt idx="380">
                  <c:v>15.7323</c:v>
                </c:pt>
                <c:pt idx="381">
                  <c:v>15.7209</c:v>
                </c:pt>
                <c:pt idx="382">
                  <c:v>15.7174</c:v>
                </c:pt>
                <c:pt idx="383">
                  <c:v>15.713900000000001</c:v>
                </c:pt>
                <c:pt idx="384">
                  <c:v>15.7105</c:v>
                </c:pt>
                <c:pt idx="385">
                  <c:v>15.703900000000001</c:v>
                </c:pt>
                <c:pt idx="386">
                  <c:v>15.700699999999999</c:v>
                </c:pt>
                <c:pt idx="387">
                  <c:v>15.6943</c:v>
                </c:pt>
                <c:pt idx="388">
                  <c:v>15.6846</c:v>
                </c:pt>
                <c:pt idx="389">
                  <c:v>15.681100000000001</c:v>
                </c:pt>
                <c:pt idx="390">
                  <c:v>15.6774</c:v>
                </c:pt>
                <c:pt idx="391">
                  <c:v>15.673299999999999</c:v>
                </c:pt>
                <c:pt idx="392">
                  <c:v>15.663399999999999</c:v>
                </c:pt>
                <c:pt idx="393">
                  <c:v>15.657299999999999</c:v>
                </c:pt>
                <c:pt idx="394">
                  <c:v>15.6509</c:v>
                </c:pt>
                <c:pt idx="395">
                  <c:v>15.5747</c:v>
                </c:pt>
                <c:pt idx="396">
                  <c:v>15.4876</c:v>
                </c:pt>
                <c:pt idx="397">
                  <c:v>15.3612</c:v>
                </c:pt>
                <c:pt idx="398">
                  <c:v>15.2348</c:v>
                </c:pt>
                <c:pt idx="399">
                  <c:v>15.1084</c:v>
                </c:pt>
                <c:pt idx="400">
                  <c:v>14.8561</c:v>
                </c:pt>
                <c:pt idx="401">
                  <c:v>14.729900000000001</c:v>
                </c:pt>
                <c:pt idx="402">
                  <c:v>14.6038</c:v>
                </c:pt>
                <c:pt idx="403">
                  <c:v>14.477600000000001</c:v>
                </c:pt>
                <c:pt idx="404">
                  <c:v>14.3515</c:v>
                </c:pt>
                <c:pt idx="405">
                  <c:v>14.3003</c:v>
                </c:pt>
                <c:pt idx="406">
                  <c:v>14.293200000000001</c:v>
                </c:pt>
                <c:pt idx="407">
                  <c:v>14.3378</c:v>
                </c:pt>
                <c:pt idx="408">
                  <c:v>14.398300000000001</c:v>
                </c:pt>
                <c:pt idx="409">
                  <c:v>14.4895</c:v>
                </c:pt>
                <c:pt idx="410">
                  <c:v>14.6685</c:v>
                </c:pt>
                <c:pt idx="411">
                  <c:v>14.879200000000001</c:v>
                </c:pt>
                <c:pt idx="412">
                  <c:v>15.1313</c:v>
                </c:pt>
                <c:pt idx="413">
                  <c:v>15.4072</c:v>
                </c:pt>
                <c:pt idx="414">
                  <c:v>15.655900000000001</c:v>
                </c:pt>
                <c:pt idx="415">
                  <c:v>15.7735</c:v>
                </c:pt>
                <c:pt idx="416">
                  <c:v>15.786300000000001</c:v>
                </c:pt>
                <c:pt idx="417">
                  <c:v>15.7727</c:v>
                </c:pt>
                <c:pt idx="418">
                  <c:v>15.762700000000001</c:v>
                </c:pt>
                <c:pt idx="419">
                  <c:v>15.748900000000001</c:v>
                </c:pt>
                <c:pt idx="420">
                  <c:v>15.744300000000001</c:v>
                </c:pt>
                <c:pt idx="421">
                  <c:v>15.7401</c:v>
                </c:pt>
                <c:pt idx="422">
                  <c:v>15.736000000000001</c:v>
                </c:pt>
                <c:pt idx="423">
                  <c:v>15.7248</c:v>
                </c:pt>
                <c:pt idx="424">
                  <c:v>15.717599999999999</c:v>
                </c:pt>
                <c:pt idx="425">
                  <c:v>15.7075</c:v>
                </c:pt>
                <c:pt idx="426">
                  <c:v>15.7042</c:v>
                </c:pt>
                <c:pt idx="427">
                  <c:v>15.701000000000001</c:v>
                </c:pt>
                <c:pt idx="428">
                  <c:v>15.697800000000001</c:v>
                </c:pt>
                <c:pt idx="429">
                  <c:v>15.6882</c:v>
                </c:pt>
                <c:pt idx="430">
                  <c:v>15.6812</c:v>
                </c:pt>
                <c:pt idx="431">
                  <c:v>15.667999999999999</c:v>
                </c:pt>
                <c:pt idx="432">
                  <c:v>15.6623</c:v>
                </c:pt>
                <c:pt idx="433">
                  <c:v>15.655900000000001</c:v>
                </c:pt>
                <c:pt idx="434">
                  <c:v>15.647600000000001</c:v>
                </c:pt>
                <c:pt idx="435">
                  <c:v>15.5976</c:v>
                </c:pt>
                <c:pt idx="436">
                  <c:v>15.531000000000001</c:v>
                </c:pt>
                <c:pt idx="437">
                  <c:v>15.4047</c:v>
                </c:pt>
                <c:pt idx="438">
                  <c:v>15.278499999999999</c:v>
                </c:pt>
                <c:pt idx="439">
                  <c:v>15.152200000000001</c:v>
                </c:pt>
                <c:pt idx="440">
                  <c:v>14.6472</c:v>
                </c:pt>
                <c:pt idx="441">
                  <c:v>14.521000000000001</c:v>
                </c:pt>
                <c:pt idx="442">
                  <c:v>14.3947</c:v>
                </c:pt>
                <c:pt idx="443">
                  <c:v>14.327500000000001</c:v>
                </c:pt>
                <c:pt idx="444">
                  <c:v>14.2936</c:v>
                </c:pt>
                <c:pt idx="445">
                  <c:v>14.288399999999999</c:v>
                </c:pt>
                <c:pt idx="446">
                  <c:v>14.304500000000001</c:v>
                </c:pt>
                <c:pt idx="447">
                  <c:v>14.336600000000001</c:v>
                </c:pt>
                <c:pt idx="448">
                  <c:v>14.3918</c:v>
                </c:pt>
                <c:pt idx="449">
                  <c:v>14.5281</c:v>
                </c:pt>
                <c:pt idx="450">
                  <c:v>14.765599999999999</c:v>
                </c:pt>
                <c:pt idx="451">
                  <c:v>15.013199999999999</c:v>
                </c:pt>
                <c:pt idx="452">
                  <c:v>15.3086</c:v>
                </c:pt>
                <c:pt idx="453">
                  <c:v>15.5893</c:v>
                </c:pt>
                <c:pt idx="454">
                  <c:v>15.7576</c:v>
                </c:pt>
                <c:pt idx="455">
                  <c:v>15.7851</c:v>
                </c:pt>
                <c:pt idx="456">
                  <c:v>15.776400000000001</c:v>
                </c:pt>
                <c:pt idx="457">
                  <c:v>15.7715</c:v>
                </c:pt>
                <c:pt idx="458">
                  <c:v>15.7677</c:v>
                </c:pt>
                <c:pt idx="459">
                  <c:v>15.762700000000001</c:v>
                </c:pt>
                <c:pt idx="460">
                  <c:v>15.7582</c:v>
                </c:pt>
                <c:pt idx="461">
                  <c:v>15.7392</c:v>
                </c:pt>
                <c:pt idx="462">
                  <c:v>15.7232</c:v>
                </c:pt>
                <c:pt idx="463">
                  <c:v>15.7195</c:v>
                </c:pt>
                <c:pt idx="464">
                  <c:v>15.715999999999999</c:v>
                </c:pt>
                <c:pt idx="465">
                  <c:v>15.7125</c:v>
                </c:pt>
                <c:pt idx="466">
                  <c:v>15.699299999999999</c:v>
                </c:pt>
                <c:pt idx="467">
                  <c:v>15.686500000000001</c:v>
                </c:pt>
                <c:pt idx="468">
                  <c:v>15.683199999999999</c:v>
                </c:pt>
                <c:pt idx="469">
                  <c:v>15.6798</c:v>
                </c:pt>
                <c:pt idx="470">
                  <c:v>15.6761</c:v>
                </c:pt>
                <c:pt idx="471">
                  <c:v>15.6563</c:v>
                </c:pt>
                <c:pt idx="472">
                  <c:v>15.6396</c:v>
                </c:pt>
                <c:pt idx="473">
                  <c:v>15.577999999999999</c:v>
                </c:pt>
                <c:pt idx="474">
                  <c:v>15.495799999999999</c:v>
                </c:pt>
                <c:pt idx="475">
                  <c:v>15.369400000000001</c:v>
                </c:pt>
                <c:pt idx="476">
                  <c:v>15.242900000000001</c:v>
                </c:pt>
                <c:pt idx="477">
                  <c:v>15.1166</c:v>
                </c:pt>
                <c:pt idx="478">
                  <c:v>14.946899999999999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'1A'!$C$1</c:f>
              <c:strCache>
                <c:ptCount val="1"/>
                <c:pt idx="0">
                  <c:v>Vin-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'1A'!$A$2:$A$480</c:f>
              <c:numCache>
                <c:formatCode>#,##0.000\ "mS"</c:formatCode>
                <c:ptCount val="479"/>
                <c:pt idx="0">
                  <c:v>0</c:v>
                </c:pt>
                <c:pt idx="1">
                  <c:v>3.8362841080000001E-2</c:v>
                </c:pt>
                <c:pt idx="2">
                  <c:v>5.6937665890000003E-2</c:v>
                </c:pt>
                <c:pt idx="3">
                  <c:v>6.4843033429999988E-2</c:v>
                </c:pt>
                <c:pt idx="4">
                  <c:v>7.3006084239999991E-2</c:v>
                </c:pt>
                <c:pt idx="5">
                  <c:v>8.0558847629999999E-2</c:v>
                </c:pt>
                <c:pt idx="6">
                  <c:v>8.8076181109999999E-2</c:v>
                </c:pt>
                <c:pt idx="7">
                  <c:v>9.5450093579999992E-2</c:v>
                </c:pt>
                <c:pt idx="8">
                  <c:v>0.1027699883</c:v>
                </c:pt>
                <c:pt idx="9">
                  <c:v>0.11006410079999999</c:v>
                </c:pt>
                <c:pt idx="10">
                  <c:v>0.1173426325</c:v>
                </c:pt>
                <c:pt idx="11">
                  <c:v>0.12462594240000001</c:v>
                </c:pt>
                <c:pt idx="12">
                  <c:v>0.1319355472</c:v>
                </c:pt>
                <c:pt idx="13">
                  <c:v>0.13931753859999998</c:v>
                </c:pt>
                <c:pt idx="14">
                  <c:v>0.14687290550000001</c:v>
                </c:pt>
                <c:pt idx="15">
                  <c:v>0.1548326558</c:v>
                </c:pt>
                <c:pt idx="16">
                  <c:v>0.163726117</c:v>
                </c:pt>
                <c:pt idx="17">
                  <c:v>0.17484183339999998</c:v>
                </c:pt>
                <c:pt idx="18">
                  <c:v>0.18765511080000002</c:v>
                </c:pt>
                <c:pt idx="19">
                  <c:v>0.20117348130000001</c:v>
                </c:pt>
                <c:pt idx="20">
                  <c:v>0.217598979</c:v>
                </c:pt>
                <c:pt idx="21">
                  <c:v>0.23781170879999999</c:v>
                </c:pt>
                <c:pt idx="22">
                  <c:v>0.26413732300000003</c:v>
                </c:pt>
                <c:pt idx="23">
                  <c:v>0.29923810280000002</c:v>
                </c:pt>
                <c:pt idx="24">
                  <c:v>0.34586704609999996</c:v>
                </c:pt>
                <c:pt idx="25">
                  <c:v>0.41372750050000001</c:v>
                </c:pt>
                <c:pt idx="26">
                  <c:v>0.4690447733</c:v>
                </c:pt>
                <c:pt idx="27">
                  <c:v>0.48287409149999999</c:v>
                </c:pt>
                <c:pt idx="28">
                  <c:v>0.50336357000000009</c:v>
                </c:pt>
                <c:pt idx="29">
                  <c:v>0.51681689360000005</c:v>
                </c:pt>
                <c:pt idx="30">
                  <c:v>0.52954449189999997</c:v>
                </c:pt>
                <c:pt idx="31">
                  <c:v>0.54129264430000001</c:v>
                </c:pt>
                <c:pt idx="32">
                  <c:v>0.54973431009999996</c:v>
                </c:pt>
                <c:pt idx="33">
                  <c:v>0.55520779659999997</c:v>
                </c:pt>
                <c:pt idx="34">
                  <c:v>0.55786854759999993</c:v>
                </c:pt>
                <c:pt idx="35">
                  <c:v>0.55967291360000004</c:v>
                </c:pt>
                <c:pt idx="36">
                  <c:v>0.56089980389999994</c:v>
                </c:pt>
                <c:pt idx="37">
                  <c:v>0.56198715799999999</c:v>
                </c:pt>
                <c:pt idx="38">
                  <c:v>0.5631493823</c:v>
                </c:pt>
                <c:pt idx="39">
                  <c:v>0.56432825910000006</c:v>
                </c:pt>
                <c:pt idx="40">
                  <c:v>0.56599072370000003</c:v>
                </c:pt>
                <c:pt idx="41">
                  <c:v>0.56907272540000009</c:v>
                </c:pt>
                <c:pt idx="42">
                  <c:v>0.57209476860000008</c:v>
                </c:pt>
                <c:pt idx="43">
                  <c:v>0.57438058910000001</c:v>
                </c:pt>
                <c:pt idx="44">
                  <c:v>0.57688015160000006</c:v>
                </c:pt>
                <c:pt idx="45">
                  <c:v>0.57972924530000003</c:v>
                </c:pt>
                <c:pt idx="46">
                  <c:v>0.58301880299999997</c:v>
                </c:pt>
                <c:pt idx="47">
                  <c:v>0.58560005969999995</c:v>
                </c:pt>
                <c:pt idx="48">
                  <c:v>0.58669032470000004</c:v>
                </c:pt>
                <c:pt idx="49">
                  <c:v>0.58771623289999997</c:v>
                </c:pt>
                <c:pt idx="50">
                  <c:v>0.58828295720000001</c:v>
                </c:pt>
                <c:pt idx="51">
                  <c:v>0.58899610489999998</c:v>
                </c:pt>
                <c:pt idx="52">
                  <c:v>0.58974422860000009</c:v>
                </c:pt>
                <c:pt idx="53">
                  <c:v>0.5906450929999999</c:v>
                </c:pt>
                <c:pt idx="54">
                  <c:v>0.59244682190000009</c:v>
                </c:pt>
                <c:pt idx="55">
                  <c:v>0.59605027960000001</c:v>
                </c:pt>
                <c:pt idx="56">
                  <c:v>0.60155346519999997</c:v>
                </c:pt>
                <c:pt idx="57">
                  <c:v>0.61255983660000002</c:v>
                </c:pt>
                <c:pt idx="58">
                  <c:v>0.61708893710000001</c:v>
                </c:pt>
                <c:pt idx="59">
                  <c:v>0.62248409540000005</c:v>
                </c:pt>
                <c:pt idx="60">
                  <c:v>0.62732978650000004</c:v>
                </c:pt>
                <c:pt idx="61">
                  <c:v>0.6334439892</c:v>
                </c:pt>
                <c:pt idx="62">
                  <c:v>0.64444720849999992</c:v>
                </c:pt>
                <c:pt idx="63">
                  <c:v>0.65576004939999999</c:v>
                </c:pt>
                <c:pt idx="64">
                  <c:v>0.67151173929999997</c:v>
                </c:pt>
                <c:pt idx="65">
                  <c:v>0.68792264400000003</c:v>
                </c:pt>
                <c:pt idx="66">
                  <c:v>0.70631818220000009</c:v>
                </c:pt>
                <c:pt idx="67">
                  <c:v>0.71815714099999994</c:v>
                </c:pt>
                <c:pt idx="68">
                  <c:v>0.72464025909999996</c:v>
                </c:pt>
                <c:pt idx="69">
                  <c:v>0.7281677325</c:v>
                </c:pt>
                <c:pt idx="70">
                  <c:v>0.7306429123</c:v>
                </c:pt>
                <c:pt idx="71">
                  <c:v>0.73280226580000007</c:v>
                </c:pt>
                <c:pt idx="72">
                  <c:v>0.73504503799999998</c:v>
                </c:pt>
                <c:pt idx="73">
                  <c:v>0.73770243179999995</c:v>
                </c:pt>
                <c:pt idx="74">
                  <c:v>0.74153036999999999</c:v>
                </c:pt>
                <c:pt idx="75">
                  <c:v>0.74497753700000002</c:v>
                </c:pt>
                <c:pt idx="76">
                  <c:v>0.74850725009999997</c:v>
                </c:pt>
                <c:pt idx="77">
                  <c:v>0.751964207</c:v>
                </c:pt>
                <c:pt idx="78">
                  <c:v>0.75635195089999996</c:v>
                </c:pt>
                <c:pt idx="79">
                  <c:v>0.7609959718</c:v>
                </c:pt>
                <c:pt idx="80">
                  <c:v>0.76858236940000002</c:v>
                </c:pt>
                <c:pt idx="81">
                  <c:v>0.77435093209999994</c:v>
                </c:pt>
                <c:pt idx="82">
                  <c:v>0.77888497379999999</c:v>
                </c:pt>
                <c:pt idx="83">
                  <c:v>0.7843232376999999</c:v>
                </c:pt>
                <c:pt idx="84">
                  <c:v>0.7898093611</c:v>
                </c:pt>
                <c:pt idx="85">
                  <c:v>0.79906578910000003</c:v>
                </c:pt>
                <c:pt idx="86">
                  <c:v>0.81155992050000003</c:v>
                </c:pt>
                <c:pt idx="87">
                  <c:v>0.83654818310000001</c:v>
                </c:pt>
                <c:pt idx="88">
                  <c:v>0.86854056619999997</c:v>
                </c:pt>
                <c:pt idx="89">
                  <c:v>0.91997705920000006</c:v>
                </c:pt>
                <c:pt idx="90">
                  <c:v>0.97059909590000004</c:v>
                </c:pt>
                <c:pt idx="91">
                  <c:v>1.0244205209999999</c:v>
                </c:pt>
                <c:pt idx="92">
                  <c:v>1.0907640329999999</c:v>
                </c:pt>
                <c:pt idx="93">
                  <c:v>1.1754506920000001</c:v>
                </c:pt>
                <c:pt idx="94">
                  <c:v>1.189221962</c:v>
                </c:pt>
                <c:pt idx="95">
                  <c:v>1.2167644999999998</c:v>
                </c:pt>
                <c:pt idx="96">
                  <c:v>1.271849577</c:v>
                </c:pt>
                <c:pt idx="97">
                  <c:v>1.285620846</c:v>
                </c:pt>
                <c:pt idx="98">
                  <c:v>1.313163385</c:v>
                </c:pt>
                <c:pt idx="99">
                  <c:v>1.344934796</c:v>
                </c:pt>
                <c:pt idx="100">
                  <c:v>1.380013717</c:v>
                </c:pt>
                <c:pt idx="101">
                  <c:v>1.4310807129999998</c:v>
                </c:pt>
                <c:pt idx="102">
                  <c:v>1.489685111</c:v>
                </c:pt>
                <c:pt idx="103">
                  <c:v>1.5516895629999998</c:v>
                </c:pt>
                <c:pt idx="104">
                  <c:v>1.6356407079999999</c:v>
                </c:pt>
                <c:pt idx="105">
                  <c:v>1.741628027</c:v>
                </c:pt>
                <c:pt idx="106">
                  <c:v>1.880308045</c:v>
                </c:pt>
                <c:pt idx="107">
                  <c:v>2.0555653899999999</c:v>
                </c:pt>
                <c:pt idx="108">
                  <c:v>2.2837004040000002</c:v>
                </c:pt>
                <c:pt idx="109">
                  <c:v>2.5774959230000003</c:v>
                </c:pt>
                <c:pt idx="110">
                  <c:v>2.957790127</c:v>
                </c:pt>
                <c:pt idx="111">
                  <c:v>3.4200555320000001</c:v>
                </c:pt>
                <c:pt idx="112">
                  <c:v>3.932071739</c:v>
                </c:pt>
                <c:pt idx="113">
                  <c:v>4.5987384059999998</c:v>
                </c:pt>
                <c:pt idx="114">
                  <c:v>5.2654050719999992</c:v>
                </c:pt>
                <c:pt idx="115">
                  <c:v>5.5973719450000008</c:v>
                </c:pt>
                <c:pt idx="116">
                  <c:v>5.7633187219999993</c:v>
                </c:pt>
                <c:pt idx="117">
                  <c:v>5.8375240460000004</c:v>
                </c:pt>
                <c:pt idx="118">
                  <c:v>5.8832321859999999</c:v>
                </c:pt>
                <c:pt idx="119">
                  <c:v>5.9222164990000001</c:v>
                </c:pt>
                <c:pt idx="120">
                  <c:v>5.9411594409999999</c:v>
                </c:pt>
                <c:pt idx="121">
                  <c:v>5.9952544910000007</c:v>
                </c:pt>
                <c:pt idx="122">
                  <c:v>6.012567797</c:v>
                </c:pt>
                <c:pt idx="123">
                  <c:v>6.0464893109999993</c:v>
                </c:pt>
                <c:pt idx="124">
                  <c:v>6.1148959710000002</c:v>
                </c:pt>
                <c:pt idx="125">
                  <c:v>6.1334624</c:v>
                </c:pt>
                <c:pt idx="126">
                  <c:v>6.2002516440000006</c:v>
                </c:pt>
                <c:pt idx="127">
                  <c:v>6.261142167</c:v>
                </c:pt>
                <c:pt idx="128">
                  <c:v>6.2974449830000001</c:v>
                </c:pt>
                <c:pt idx="129">
                  <c:v>6.3626192390000007</c:v>
                </c:pt>
                <c:pt idx="130">
                  <c:v>6.49296775</c:v>
                </c:pt>
                <c:pt idx="131">
                  <c:v>6.7536647719999996</c:v>
                </c:pt>
                <c:pt idx="132">
                  <c:v>7.2750588160000005</c:v>
                </c:pt>
                <c:pt idx="133">
                  <c:v>7.9417254829999999</c:v>
                </c:pt>
                <c:pt idx="134">
                  <c:v>8.6083921490000002</c:v>
                </c:pt>
                <c:pt idx="135">
                  <c:v>9.2750588159999996</c:v>
                </c:pt>
                <c:pt idx="136">
                  <c:v>9.941725482999999</c:v>
                </c:pt>
                <c:pt idx="137">
                  <c:v>11.27505882</c:v>
                </c:pt>
                <c:pt idx="138">
                  <c:v>11.941725480000001</c:v>
                </c:pt>
                <c:pt idx="139">
                  <c:v>12.60839215</c:v>
                </c:pt>
                <c:pt idx="140">
                  <c:v>13.27505882</c:v>
                </c:pt>
                <c:pt idx="141">
                  <c:v>13.545631149999998</c:v>
                </c:pt>
                <c:pt idx="142">
                  <c:v>13.705084469999999</c:v>
                </c:pt>
                <c:pt idx="143">
                  <c:v>13.8162915</c:v>
                </c:pt>
                <c:pt idx="144">
                  <c:v>13.937223150000001</c:v>
                </c:pt>
                <c:pt idx="145">
                  <c:v>14.136327290000001</c:v>
                </c:pt>
                <c:pt idx="146">
                  <c:v>14.34082894</c:v>
                </c:pt>
                <c:pt idx="147">
                  <c:v>14.574199810000001</c:v>
                </c:pt>
                <c:pt idx="148">
                  <c:v>14.89860618</c:v>
                </c:pt>
                <c:pt idx="149">
                  <c:v>15.192233680000001</c:v>
                </c:pt>
                <c:pt idx="150">
                  <c:v>15.429520119999999</c:v>
                </c:pt>
                <c:pt idx="151">
                  <c:v>15.56136409</c:v>
                </c:pt>
                <c:pt idx="152">
                  <c:v>15.662026410000001</c:v>
                </c:pt>
                <c:pt idx="153">
                  <c:v>15.7953043</c:v>
                </c:pt>
                <c:pt idx="154">
                  <c:v>15.818887640000002</c:v>
                </c:pt>
                <c:pt idx="155">
                  <c:v>15.86307236</c:v>
                </c:pt>
                <c:pt idx="156">
                  <c:v>15.883778269999999</c:v>
                </c:pt>
                <c:pt idx="157">
                  <c:v>15.923192869999998</c:v>
                </c:pt>
                <c:pt idx="158">
                  <c:v>16.01333833</c:v>
                </c:pt>
                <c:pt idx="159">
                  <c:v>16.03034547</c:v>
                </c:pt>
                <c:pt idx="160">
                  <c:v>16.06386247</c:v>
                </c:pt>
                <c:pt idx="161">
                  <c:v>16.080598799999997</c:v>
                </c:pt>
                <c:pt idx="162">
                  <c:v>16.114964230000002</c:v>
                </c:pt>
                <c:pt idx="163">
                  <c:v>16.225487779999998</c:v>
                </c:pt>
                <c:pt idx="164">
                  <c:v>16.256926230000001</c:v>
                </c:pt>
                <c:pt idx="165">
                  <c:v>16.345127649999998</c:v>
                </c:pt>
                <c:pt idx="166">
                  <c:v>16.453238919999997</c:v>
                </c:pt>
                <c:pt idx="167">
                  <c:v>16.66946145</c:v>
                </c:pt>
                <c:pt idx="168">
                  <c:v>17.10190652</c:v>
                </c:pt>
                <c:pt idx="169">
                  <c:v>17.768573180000001</c:v>
                </c:pt>
                <c:pt idx="170">
                  <c:v>19.10190652</c:v>
                </c:pt>
                <c:pt idx="171">
                  <c:v>20.435239849999999</c:v>
                </c:pt>
                <c:pt idx="172">
                  <c:v>21.10190652</c:v>
                </c:pt>
                <c:pt idx="173">
                  <c:v>21.768573180000001</c:v>
                </c:pt>
                <c:pt idx="174">
                  <c:v>22.435239849999999</c:v>
                </c:pt>
                <c:pt idx="175">
                  <c:v>23.10190652</c:v>
                </c:pt>
                <c:pt idx="176">
                  <c:v>23.372490589999998</c:v>
                </c:pt>
                <c:pt idx="177">
                  <c:v>23.518214889999999</c:v>
                </c:pt>
                <c:pt idx="178">
                  <c:v>23.596682729999998</c:v>
                </c:pt>
                <c:pt idx="179">
                  <c:v>23.670824279999998</c:v>
                </c:pt>
                <c:pt idx="180">
                  <c:v>23.75880948</c:v>
                </c:pt>
                <c:pt idx="181">
                  <c:v>23.85428594</c:v>
                </c:pt>
                <c:pt idx="182">
                  <c:v>24.045238869999999</c:v>
                </c:pt>
                <c:pt idx="183">
                  <c:v>24.226376809999998</c:v>
                </c:pt>
                <c:pt idx="184">
                  <c:v>24.458229799999998</c:v>
                </c:pt>
                <c:pt idx="185">
                  <c:v>24.755791110000001</c:v>
                </c:pt>
                <c:pt idx="186">
                  <c:v>25.038521420000002</c:v>
                </c:pt>
                <c:pt idx="187">
                  <c:v>25.373359139999998</c:v>
                </c:pt>
                <c:pt idx="188">
                  <c:v>25.53869671</c:v>
                </c:pt>
                <c:pt idx="189">
                  <c:v>25.696791470000001</c:v>
                </c:pt>
                <c:pt idx="190">
                  <c:v>25.718857570000001</c:v>
                </c:pt>
                <c:pt idx="191">
                  <c:v>25.744041549999999</c:v>
                </c:pt>
                <c:pt idx="192">
                  <c:v>25.83930136</c:v>
                </c:pt>
                <c:pt idx="193">
                  <c:v>25.86104417</c:v>
                </c:pt>
                <c:pt idx="194">
                  <c:v>25.88174034</c:v>
                </c:pt>
                <c:pt idx="195">
                  <c:v>25.940229049999999</c:v>
                </c:pt>
                <c:pt idx="196">
                  <c:v>25.95867634</c:v>
                </c:pt>
                <c:pt idx="197">
                  <c:v>25.97669827</c:v>
                </c:pt>
                <c:pt idx="198">
                  <c:v>26.045513740000001</c:v>
                </c:pt>
                <c:pt idx="199">
                  <c:v>26.062235909999998</c:v>
                </c:pt>
                <c:pt idx="200">
                  <c:v>26.078977260000002</c:v>
                </c:pt>
                <c:pt idx="201">
                  <c:v>26.13149014</c:v>
                </c:pt>
                <c:pt idx="202">
                  <c:v>26.15091911</c:v>
                </c:pt>
                <c:pt idx="203">
                  <c:v>26.172180060000002</c:v>
                </c:pt>
                <c:pt idx="204">
                  <c:v>26.288551470000002</c:v>
                </c:pt>
                <c:pt idx="205">
                  <c:v>26.34084773</c:v>
                </c:pt>
                <c:pt idx="206">
                  <c:v>26.44544024</c:v>
                </c:pt>
                <c:pt idx="207">
                  <c:v>26.65462527</c:v>
                </c:pt>
                <c:pt idx="208">
                  <c:v>27.739661990000002</c:v>
                </c:pt>
                <c:pt idx="209">
                  <c:v>28.40632866</c:v>
                </c:pt>
                <c:pt idx="210">
                  <c:v>29.072995330000001</c:v>
                </c:pt>
                <c:pt idx="211">
                  <c:v>31.739661990000002</c:v>
                </c:pt>
                <c:pt idx="212">
                  <c:v>32.40632866</c:v>
                </c:pt>
                <c:pt idx="213">
                  <c:v>33.072995329999998</c:v>
                </c:pt>
                <c:pt idx="214">
                  <c:v>33.343636019999998</c:v>
                </c:pt>
                <c:pt idx="215">
                  <c:v>33.490016869999998</c:v>
                </c:pt>
                <c:pt idx="216">
                  <c:v>33.563619809999999</c:v>
                </c:pt>
                <c:pt idx="217">
                  <c:v>33.632983850000002</c:v>
                </c:pt>
                <c:pt idx="218">
                  <c:v>33.697212470000004</c:v>
                </c:pt>
                <c:pt idx="219">
                  <c:v>33.771769020000001</c:v>
                </c:pt>
                <c:pt idx="220">
                  <c:v>33.900635229999999</c:v>
                </c:pt>
                <c:pt idx="221">
                  <c:v>34.070223060000004</c:v>
                </c:pt>
                <c:pt idx="222">
                  <c:v>34.28289178</c:v>
                </c:pt>
                <c:pt idx="223">
                  <c:v>34.499506960000005</c:v>
                </c:pt>
                <c:pt idx="224">
                  <c:v>34.774299119999995</c:v>
                </c:pt>
                <c:pt idx="225">
                  <c:v>35.069598299999996</c:v>
                </c:pt>
                <c:pt idx="226">
                  <c:v>35.345099609999998</c:v>
                </c:pt>
                <c:pt idx="227">
                  <c:v>35.524781050000001</c:v>
                </c:pt>
                <c:pt idx="228">
                  <c:v>35.655682299999995</c:v>
                </c:pt>
                <c:pt idx="229">
                  <c:v>35.686096479999996</c:v>
                </c:pt>
                <c:pt idx="230">
                  <c:v>35.709384730000004</c:v>
                </c:pt>
                <c:pt idx="231">
                  <c:v>35.735235160000002</c:v>
                </c:pt>
                <c:pt idx="232">
                  <c:v>35.783986110000001</c:v>
                </c:pt>
                <c:pt idx="233">
                  <c:v>35.831942689999998</c:v>
                </c:pt>
                <c:pt idx="234">
                  <c:v>35.854077329999996</c:v>
                </c:pt>
                <c:pt idx="235">
                  <c:v>35.914973209999999</c:v>
                </c:pt>
                <c:pt idx="236">
                  <c:v>35.934079200000006</c:v>
                </c:pt>
                <c:pt idx="237">
                  <c:v>35.952677649999998</c:v>
                </c:pt>
                <c:pt idx="238">
                  <c:v>35.970835739999998</c:v>
                </c:pt>
                <c:pt idx="239">
                  <c:v>36.006010310000001</c:v>
                </c:pt>
                <c:pt idx="240">
                  <c:v>36.040026019999999</c:v>
                </c:pt>
                <c:pt idx="241">
                  <c:v>36.056780160000002</c:v>
                </c:pt>
                <c:pt idx="242">
                  <c:v>36.107620440000005</c:v>
                </c:pt>
                <c:pt idx="243">
                  <c:v>36.125540970000003</c:v>
                </c:pt>
                <c:pt idx="244">
                  <c:v>36.14456319</c:v>
                </c:pt>
                <c:pt idx="245">
                  <c:v>36.165233100000002</c:v>
                </c:pt>
                <c:pt idx="246">
                  <c:v>36.214375610000005</c:v>
                </c:pt>
                <c:pt idx="247">
                  <c:v>36.278110730000002</c:v>
                </c:pt>
                <c:pt idx="248">
                  <c:v>36.32283906</c:v>
                </c:pt>
                <c:pt idx="249">
                  <c:v>36.59120909</c:v>
                </c:pt>
                <c:pt idx="250">
                  <c:v>36.949035800000004</c:v>
                </c:pt>
                <c:pt idx="251">
                  <c:v>37.615702469999995</c:v>
                </c:pt>
                <c:pt idx="252">
                  <c:v>38.282369129999999</c:v>
                </c:pt>
                <c:pt idx="253">
                  <c:v>38.949035799999997</c:v>
                </c:pt>
                <c:pt idx="254">
                  <c:v>41.615702470000002</c:v>
                </c:pt>
                <c:pt idx="255">
                  <c:v>42.282369129999999</c:v>
                </c:pt>
                <c:pt idx="256">
                  <c:v>42.949035799999997</c:v>
                </c:pt>
                <c:pt idx="257">
                  <c:v>43.304000909999999</c:v>
                </c:pt>
                <c:pt idx="258">
                  <c:v>43.480355980000006</c:v>
                </c:pt>
                <c:pt idx="259">
                  <c:v>43.569858099999998</c:v>
                </c:pt>
                <c:pt idx="260">
                  <c:v>43.654440080000001</c:v>
                </c:pt>
                <c:pt idx="261">
                  <c:v>43.72658534</c:v>
                </c:pt>
                <c:pt idx="262">
                  <c:v>43.811050289999997</c:v>
                </c:pt>
                <c:pt idx="263">
                  <c:v>43.962496389999998</c:v>
                </c:pt>
                <c:pt idx="264">
                  <c:v>44.165093840000004</c:v>
                </c:pt>
                <c:pt idx="265">
                  <c:v>44.36761353</c:v>
                </c:pt>
                <c:pt idx="266">
                  <c:v>44.62288143</c:v>
                </c:pt>
                <c:pt idx="267">
                  <c:v>44.940680370000003</c:v>
                </c:pt>
                <c:pt idx="268">
                  <c:v>45.286887140000005</c:v>
                </c:pt>
                <c:pt idx="269">
                  <c:v>45.496806879999994</c:v>
                </c:pt>
                <c:pt idx="270">
                  <c:v>45.623803070000001</c:v>
                </c:pt>
                <c:pt idx="271">
                  <c:v>45.650568249999999</c:v>
                </c:pt>
                <c:pt idx="272">
                  <c:v>45.67422775</c:v>
                </c:pt>
                <c:pt idx="273">
                  <c:v>45.756986879999999</c:v>
                </c:pt>
                <c:pt idx="274">
                  <c:v>45.830563589999997</c:v>
                </c:pt>
                <c:pt idx="275">
                  <c:v>45.873788269999999</c:v>
                </c:pt>
                <c:pt idx="276">
                  <c:v>45.913802769999997</c:v>
                </c:pt>
                <c:pt idx="277">
                  <c:v>45.932935879999995</c:v>
                </c:pt>
                <c:pt idx="278">
                  <c:v>45.987526549999998</c:v>
                </c:pt>
                <c:pt idx="279">
                  <c:v>46.038974369999998</c:v>
                </c:pt>
                <c:pt idx="280">
                  <c:v>46.07240599</c:v>
                </c:pt>
                <c:pt idx="281">
                  <c:v>46.106341489999998</c:v>
                </c:pt>
                <c:pt idx="282">
                  <c:v>46.124096759999993</c:v>
                </c:pt>
                <c:pt idx="283">
                  <c:v>46.185743039999998</c:v>
                </c:pt>
                <c:pt idx="284">
                  <c:v>46.273807120000001</c:v>
                </c:pt>
                <c:pt idx="285">
                  <c:v>46.314841939999994</c:v>
                </c:pt>
                <c:pt idx="286">
                  <c:v>46.56105084</c:v>
                </c:pt>
                <c:pt idx="287">
                  <c:v>46.88932938</c:v>
                </c:pt>
                <c:pt idx="288">
                  <c:v>47.545886449999998</c:v>
                </c:pt>
                <c:pt idx="289">
                  <c:v>48.87921978</c:v>
                </c:pt>
                <c:pt idx="290">
                  <c:v>49.545886449999998</c:v>
                </c:pt>
                <c:pt idx="291">
                  <c:v>51.545886450000005</c:v>
                </c:pt>
                <c:pt idx="292">
                  <c:v>52.212553109999995</c:v>
                </c:pt>
                <c:pt idx="293">
                  <c:v>52.87921978</c:v>
                </c:pt>
                <c:pt idx="294">
                  <c:v>53.234185449999998</c:v>
                </c:pt>
                <c:pt idx="295">
                  <c:v>53.404441230000003</c:v>
                </c:pt>
                <c:pt idx="296">
                  <c:v>53.490948189999997</c:v>
                </c:pt>
                <c:pt idx="297">
                  <c:v>53.537611169999998</c:v>
                </c:pt>
                <c:pt idx="298">
                  <c:v>53.582101829999999</c:v>
                </c:pt>
                <c:pt idx="299">
                  <c:v>53.634554739999999</c:v>
                </c:pt>
                <c:pt idx="300">
                  <c:v>53.69079455</c:v>
                </c:pt>
                <c:pt idx="301">
                  <c:v>53.772838980000003</c:v>
                </c:pt>
                <c:pt idx="302">
                  <c:v>53.93567127</c:v>
                </c:pt>
                <c:pt idx="303">
                  <c:v>54.12627878</c:v>
                </c:pt>
                <c:pt idx="304">
                  <c:v>54.339213800000003</c:v>
                </c:pt>
                <c:pt idx="305">
                  <c:v>54.571239669999997</c:v>
                </c:pt>
                <c:pt idx="306">
                  <c:v>54.904440829999999</c:v>
                </c:pt>
                <c:pt idx="307">
                  <c:v>55.211495169999999</c:v>
                </c:pt>
                <c:pt idx="308">
                  <c:v>55.444688790000001</c:v>
                </c:pt>
                <c:pt idx="309">
                  <c:v>55.573851570000002</c:v>
                </c:pt>
                <c:pt idx="310">
                  <c:v>55.680957620000001</c:v>
                </c:pt>
                <c:pt idx="311">
                  <c:v>55.811143049999998</c:v>
                </c:pt>
                <c:pt idx="312">
                  <c:v>55.834067500000003</c:v>
                </c:pt>
                <c:pt idx="313">
                  <c:v>55.877019750000002</c:v>
                </c:pt>
                <c:pt idx="314">
                  <c:v>55.935889830000001</c:v>
                </c:pt>
                <c:pt idx="315">
                  <c:v>56.024740229999999</c:v>
                </c:pt>
                <c:pt idx="316">
                  <c:v>56.041598350000001</c:v>
                </c:pt>
                <c:pt idx="317">
                  <c:v>56.075006539999997</c:v>
                </c:pt>
                <c:pt idx="318">
                  <c:v>56.126878679999997</c:v>
                </c:pt>
                <c:pt idx="319">
                  <c:v>56.24511648</c:v>
                </c:pt>
                <c:pt idx="320">
                  <c:v>56.278687179999999</c:v>
                </c:pt>
                <c:pt idx="321">
                  <c:v>56.410488239999999</c:v>
                </c:pt>
                <c:pt idx="322">
                  <c:v>56.937692470000002</c:v>
                </c:pt>
                <c:pt idx="323">
                  <c:v>57.60435914</c:v>
                </c:pt>
                <c:pt idx="324">
                  <c:v>58.937692469999995</c:v>
                </c:pt>
                <c:pt idx="325">
                  <c:v>60.937692470000002</c:v>
                </c:pt>
                <c:pt idx="326">
                  <c:v>61.60435914</c:v>
                </c:pt>
                <c:pt idx="327">
                  <c:v>62.271025799999997</c:v>
                </c:pt>
                <c:pt idx="328">
                  <c:v>62.937692470000002</c:v>
                </c:pt>
                <c:pt idx="329">
                  <c:v>63.292657609999999</c:v>
                </c:pt>
                <c:pt idx="330">
                  <c:v>63.47402263</c:v>
                </c:pt>
                <c:pt idx="331">
                  <c:v>63.564517370000004</c:v>
                </c:pt>
                <c:pt idx="332">
                  <c:v>63.650089839999993</c:v>
                </c:pt>
                <c:pt idx="333">
                  <c:v>63.722291390000002</c:v>
                </c:pt>
                <c:pt idx="334">
                  <c:v>63.804497069999996</c:v>
                </c:pt>
                <c:pt idx="335">
                  <c:v>63.951909289999996</c:v>
                </c:pt>
                <c:pt idx="336">
                  <c:v>64.156507730000001</c:v>
                </c:pt>
                <c:pt idx="337">
                  <c:v>64.356568980000006</c:v>
                </c:pt>
                <c:pt idx="338">
                  <c:v>64.611652469999996</c:v>
                </c:pt>
                <c:pt idx="339">
                  <c:v>64.925591889999993</c:v>
                </c:pt>
                <c:pt idx="340">
                  <c:v>65.268397800000002</c:v>
                </c:pt>
                <c:pt idx="341">
                  <c:v>65.484058489999995</c:v>
                </c:pt>
                <c:pt idx="342">
                  <c:v>65.609930120000001</c:v>
                </c:pt>
                <c:pt idx="343">
                  <c:v>65.662957849999998</c:v>
                </c:pt>
                <c:pt idx="344">
                  <c:v>65.723885620000004</c:v>
                </c:pt>
                <c:pt idx="345">
                  <c:v>65.82385567</c:v>
                </c:pt>
                <c:pt idx="346">
                  <c:v>65.92733088</c:v>
                </c:pt>
                <c:pt idx="347">
                  <c:v>65.964412890000006</c:v>
                </c:pt>
                <c:pt idx="348">
                  <c:v>66.033995140000002</c:v>
                </c:pt>
                <c:pt idx="349">
                  <c:v>66.118725019999999</c:v>
                </c:pt>
                <c:pt idx="350">
                  <c:v>66.156921120000007</c:v>
                </c:pt>
                <c:pt idx="351">
                  <c:v>66.263420540000013</c:v>
                </c:pt>
                <c:pt idx="352">
                  <c:v>66.359793730000007</c:v>
                </c:pt>
                <c:pt idx="353">
                  <c:v>66.72699471</c:v>
                </c:pt>
                <c:pt idx="354">
                  <c:v>67.216596020000011</c:v>
                </c:pt>
                <c:pt idx="355">
                  <c:v>67.883262680000001</c:v>
                </c:pt>
                <c:pt idx="356">
                  <c:v>68.549929349999999</c:v>
                </c:pt>
                <c:pt idx="357">
                  <c:v>69.216596020000011</c:v>
                </c:pt>
                <c:pt idx="358">
                  <c:v>71.216596019999997</c:v>
                </c:pt>
                <c:pt idx="359">
                  <c:v>71.883262680000001</c:v>
                </c:pt>
                <c:pt idx="360">
                  <c:v>72.549929349999999</c:v>
                </c:pt>
                <c:pt idx="361">
                  <c:v>73.216596019999997</c:v>
                </c:pt>
                <c:pt idx="362">
                  <c:v>73.487168449999999</c:v>
                </c:pt>
                <c:pt idx="363">
                  <c:v>73.634608589999999</c:v>
                </c:pt>
                <c:pt idx="364">
                  <c:v>73.774949570000004</c:v>
                </c:pt>
                <c:pt idx="365">
                  <c:v>73.907229170000008</c:v>
                </c:pt>
                <c:pt idx="366">
                  <c:v>74.045862790000001</c:v>
                </c:pt>
                <c:pt idx="367">
                  <c:v>74.219434980000003</c:v>
                </c:pt>
                <c:pt idx="368">
                  <c:v>74.428603219999999</c:v>
                </c:pt>
                <c:pt idx="369">
                  <c:v>74.728719799999993</c:v>
                </c:pt>
                <c:pt idx="370">
                  <c:v>75.011186300000006</c:v>
                </c:pt>
                <c:pt idx="371">
                  <c:v>75.294553210000004</c:v>
                </c:pt>
                <c:pt idx="372">
                  <c:v>75.488243330000003</c:v>
                </c:pt>
                <c:pt idx="373">
                  <c:v>75.610431419999998</c:v>
                </c:pt>
                <c:pt idx="374">
                  <c:v>75.66218597000001</c:v>
                </c:pt>
                <c:pt idx="375">
                  <c:v>75.692654969999992</c:v>
                </c:pt>
                <c:pt idx="376">
                  <c:v>75.719960739999991</c:v>
                </c:pt>
                <c:pt idx="377">
                  <c:v>75.745533800000004</c:v>
                </c:pt>
                <c:pt idx="378">
                  <c:v>75.797350190000003</c:v>
                </c:pt>
                <c:pt idx="379">
                  <c:v>75.820859510000005</c:v>
                </c:pt>
                <c:pt idx="380">
                  <c:v>75.864887289999999</c:v>
                </c:pt>
                <c:pt idx="381">
                  <c:v>75.924816460000002</c:v>
                </c:pt>
                <c:pt idx="382">
                  <c:v>75.94365664</c:v>
                </c:pt>
                <c:pt idx="383">
                  <c:v>75.962023209999998</c:v>
                </c:pt>
                <c:pt idx="384">
                  <c:v>75.979970199999997</c:v>
                </c:pt>
                <c:pt idx="385">
                  <c:v>76.014797479999999</c:v>
                </c:pt>
                <c:pt idx="386">
                  <c:v>76.031787219999998</c:v>
                </c:pt>
                <c:pt idx="387">
                  <c:v>76.065298099999993</c:v>
                </c:pt>
                <c:pt idx="388">
                  <c:v>76.116536619999991</c:v>
                </c:pt>
                <c:pt idx="389">
                  <c:v>76.13488808000001</c:v>
                </c:pt>
                <c:pt idx="390">
                  <c:v>76.15457456</c:v>
                </c:pt>
                <c:pt idx="391">
                  <c:v>76.176204509999991</c:v>
                </c:pt>
                <c:pt idx="392">
                  <c:v>76.228355770000007</c:v>
                </c:pt>
                <c:pt idx="393">
                  <c:v>76.260225749999989</c:v>
                </c:pt>
                <c:pt idx="394">
                  <c:v>76.294305950000009</c:v>
                </c:pt>
                <c:pt idx="395">
                  <c:v>76.69606834999999</c:v>
                </c:pt>
                <c:pt idx="396">
                  <c:v>77.155225380000005</c:v>
                </c:pt>
                <c:pt idx="397">
                  <c:v>77.821892049999988</c:v>
                </c:pt>
                <c:pt idx="398">
                  <c:v>78.488558710000007</c:v>
                </c:pt>
                <c:pt idx="399">
                  <c:v>79.155225380000005</c:v>
                </c:pt>
                <c:pt idx="400">
                  <c:v>80.488558710000007</c:v>
                </c:pt>
                <c:pt idx="401">
                  <c:v>81.155225380000005</c:v>
                </c:pt>
                <c:pt idx="402">
                  <c:v>81.821892050000002</c:v>
                </c:pt>
                <c:pt idx="403">
                  <c:v>82.488558710000007</c:v>
                </c:pt>
                <c:pt idx="404">
                  <c:v>83.155225380000005</c:v>
                </c:pt>
                <c:pt idx="405">
                  <c:v>83.425798620000009</c:v>
                </c:pt>
                <c:pt idx="406">
                  <c:v>83.571488200000005</c:v>
                </c:pt>
                <c:pt idx="407">
                  <c:v>83.710026290000002</c:v>
                </c:pt>
                <c:pt idx="408">
                  <c:v>83.803310209999992</c:v>
                </c:pt>
                <c:pt idx="409">
                  <c:v>83.906295800000009</c:v>
                </c:pt>
                <c:pt idx="410">
                  <c:v>84.069961550000002</c:v>
                </c:pt>
                <c:pt idx="411">
                  <c:v>84.242113619999998</c:v>
                </c:pt>
                <c:pt idx="412">
                  <c:v>84.44804443999999</c:v>
                </c:pt>
                <c:pt idx="413">
                  <c:v>84.702442399999995</c:v>
                </c:pt>
                <c:pt idx="414">
                  <c:v>85.019425009999992</c:v>
                </c:pt>
                <c:pt idx="415">
                  <c:v>85.323470990000004</c:v>
                </c:pt>
                <c:pt idx="416">
                  <c:v>85.515050200000005</c:v>
                </c:pt>
                <c:pt idx="417">
                  <c:v>85.653516599999989</c:v>
                </c:pt>
                <c:pt idx="418">
                  <c:v>85.707809699999999</c:v>
                </c:pt>
                <c:pt idx="419">
                  <c:v>85.782710659999992</c:v>
                </c:pt>
                <c:pt idx="420">
                  <c:v>85.80779496000001</c:v>
                </c:pt>
                <c:pt idx="421">
                  <c:v>85.830775410000001</c:v>
                </c:pt>
                <c:pt idx="422">
                  <c:v>85.852956219999996</c:v>
                </c:pt>
                <c:pt idx="423">
                  <c:v>85.913962299999994</c:v>
                </c:pt>
                <c:pt idx="424">
                  <c:v>85.951718769999999</c:v>
                </c:pt>
                <c:pt idx="425">
                  <c:v>86.005111509999992</c:v>
                </c:pt>
                <c:pt idx="426">
                  <c:v>86.022247829999998</c:v>
                </c:pt>
                <c:pt idx="427">
                  <c:v>86.039154780000004</c:v>
                </c:pt>
                <c:pt idx="428">
                  <c:v>86.055917390000005</c:v>
                </c:pt>
                <c:pt idx="429">
                  <c:v>86.106744240000012</c:v>
                </c:pt>
                <c:pt idx="430">
                  <c:v>86.143617970000008</c:v>
                </c:pt>
                <c:pt idx="431">
                  <c:v>86.213155040000004</c:v>
                </c:pt>
                <c:pt idx="432">
                  <c:v>86.243048050000013</c:v>
                </c:pt>
                <c:pt idx="433">
                  <c:v>86.276667079999996</c:v>
                </c:pt>
                <c:pt idx="434">
                  <c:v>86.320577080000007</c:v>
                </c:pt>
                <c:pt idx="435">
                  <c:v>86.584037080000002</c:v>
                </c:pt>
                <c:pt idx="436">
                  <c:v>86.935317070000011</c:v>
                </c:pt>
                <c:pt idx="437">
                  <c:v>87.601983739999994</c:v>
                </c:pt>
                <c:pt idx="438">
                  <c:v>88.268650399999999</c:v>
                </c:pt>
                <c:pt idx="439">
                  <c:v>88.935317070000011</c:v>
                </c:pt>
                <c:pt idx="440">
                  <c:v>91.601983740000009</c:v>
                </c:pt>
                <c:pt idx="441">
                  <c:v>92.268650399999999</c:v>
                </c:pt>
                <c:pt idx="442">
                  <c:v>92.935317069999996</c:v>
                </c:pt>
                <c:pt idx="443">
                  <c:v>93.290282229999988</c:v>
                </c:pt>
                <c:pt idx="444">
                  <c:v>93.473499200000006</c:v>
                </c:pt>
                <c:pt idx="445">
                  <c:v>93.564381699999998</c:v>
                </c:pt>
                <c:pt idx="446">
                  <c:v>93.650341330000003</c:v>
                </c:pt>
                <c:pt idx="447">
                  <c:v>93.722757439999995</c:v>
                </c:pt>
                <c:pt idx="448">
                  <c:v>93.804381089999993</c:v>
                </c:pt>
                <c:pt idx="449">
                  <c:v>93.950387829999997</c:v>
                </c:pt>
                <c:pt idx="450">
                  <c:v>94.155586670000005</c:v>
                </c:pt>
                <c:pt idx="451">
                  <c:v>94.354944209999999</c:v>
                </c:pt>
                <c:pt idx="452">
                  <c:v>94.610046440000005</c:v>
                </c:pt>
                <c:pt idx="453">
                  <c:v>94.922870990000007</c:v>
                </c:pt>
                <c:pt idx="454">
                  <c:v>95.264733769999992</c:v>
                </c:pt>
                <c:pt idx="455">
                  <c:v>95.481467719999998</c:v>
                </c:pt>
                <c:pt idx="456">
                  <c:v>95.607311759999988</c:v>
                </c:pt>
                <c:pt idx="457">
                  <c:v>95.637420020000008</c:v>
                </c:pt>
                <c:pt idx="458">
                  <c:v>95.660933360000001</c:v>
                </c:pt>
                <c:pt idx="459">
                  <c:v>95.691272749999996</c:v>
                </c:pt>
                <c:pt idx="460">
                  <c:v>95.71878452</c:v>
                </c:pt>
                <c:pt idx="461">
                  <c:v>95.819884860000002</c:v>
                </c:pt>
                <c:pt idx="462">
                  <c:v>95.904649379999995</c:v>
                </c:pt>
                <c:pt idx="463">
                  <c:v>95.92403268999999</c:v>
                </c:pt>
                <c:pt idx="464">
                  <c:v>95.942894010000003</c:v>
                </c:pt>
                <c:pt idx="465">
                  <c:v>95.961277999999993</c:v>
                </c:pt>
                <c:pt idx="466">
                  <c:v>96.031078829999998</c:v>
                </c:pt>
                <c:pt idx="467">
                  <c:v>96.09823308</c:v>
                </c:pt>
                <c:pt idx="468">
                  <c:v>96.11564113</c:v>
                </c:pt>
                <c:pt idx="469">
                  <c:v>96.133866870000006</c:v>
                </c:pt>
                <c:pt idx="470">
                  <c:v>96.153372340000004</c:v>
                </c:pt>
                <c:pt idx="471">
                  <c:v>96.257585460000001</c:v>
                </c:pt>
                <c:pt idx="472">
                  <c:v>96.345857320000007</c:v>
                </c:pt>
                <c:pt idx="473">
                  <c:v>96.670717229999994</c:v>
                </c:pt>
                <c:pt idx="474">
                  <c:v>97.103863770000004</c:v>
                </c:pt>
                <c:pt idx="475">
                  <c:v>97.770530440000002</c:v>
                </c:pt>
                <c:pt idx="476">
                  <c:v>98.43719711</c:v>
                </c:pt>
                <c:pt idx="477">
                  <c:v>99.10386376999999</c:v>
                </c:pt>
                <c:pt idx="478">
                  <c:v>100</c:v>
                </c:pt>
              </c:numCache>
            </c:numRef>
          </c:xVal>
          <c:yVal>
            <c:numRef>
              <c:f>'1A'!$C$2:$C$480</c:f>
              <c:numCache>
                <c:formatCode>#,##0.0000\ "V"</c:formatCode>
                <c:ptCount val="479"/>
                <c:pt idx="0">
                  <c:v>1.9005000000000001E-2</c:v>
                </c:pt>
                <c:pt idx="1">
                  <c:v>1.9004900000000002E-2</c:v>
                </c:pt>
                <c:pt idx="2">
                  <c:v>1.9004900000000002E-2</c:v>
                </c:pt>
                <c:pt idx="3">
                  <c:v>1.9004799999999999E-2</c:v>
                </c:pt>
                <c:pt idx="4">
                  <c:v>1.9004799999999999E-2</c:v>
                </c:pt>
                <c:pt idx="5">
                  <c:v>1.9004799999999999E-2</c:v>
                </c:pt>
                <c:pt idx="6">
                  <c:v>1.9004099999999999E-2</c:v>
                </c:pt>
                <c:pt idx="7">
                  <c:v>1.90034E-2</c:v>
                </c:pt>
                <c:pt idx="8">
                  <c:v>1.9002700000000001E-2</c:v>
                </c:pt>
                <c:pt idx="9">
                  <c:v>1.8999599999999998E-2</c:v>
                </c:pt>
                <c:pt idx="10">
                  <c:v>1.89924E-2</c:v>
                </c:pt>
                <c:pt idx="11">
                  <c:v>1.8975499999999999E-2</c:v>
                </c:pt>
                <c:pt idx="12">
                  <c:v>1.89363E-2</c:v>
                </c:pt>
                <c:pt idx="13">
                  <c:v>1.88463E-2</c:v>
                </c:pt>
                <c:pt idx="14">
                  <c:v>1.86436E-2</c:v>
                </c:pt>
                <c:pt idx="15">
                  <c:v>1.8197600000000001E-2</c:v>
                </c:pt>
                <c:pt idx="16">
                  <c:v>1.7216800000000001E-2</c:v>
                </c:pt>
                <c:pt idx="17">
                  <c:v>1.49023E-2</c:v>
                </c:pt>
                <c:pt idx="18">
                  <c:v>1.02614E-2</c:v>
                </c:pt>
                <c:pt idx="19">
                  <c:v>2.6819700000000001E-3</c:v>
                </c:pt>
                <c:pt idx="20">
                  <c:v>-1.0569800000000001E-2</c:v>
                </c:pt>
                <c:pt idx="21">
                  <c:v>-3.31182E-2</c:v>
                </c:pt>
                <c:pt idx="22">
                  <c:v>-7.2552199999999997E-2</c:v>
                </c:pt>
                <c:pt idx="23">
                  <c:v>-0.14155200000000001</c:v>
                </c:pt>
                <c:pt idx="24">
                  <c:v>-0.25867400000000002</c:v>
                </c:pt>
                <c:pt idx="25">
                  <c:v>-0.47123900000000002</c:v>
                </c:pt>
                <c:pt idx="26">
                  <c:v>-0.67439499999999997</c:v>
                </c:pt>
                <c:pt idx="27">
                  <c:v>-0.72968</c:v>
                </c:pt>
                <c:pt idx="28">
                  <c:v>-0.81306800000000001</c:v>
                </c:pt>
                <c:pt idx="29">
                  <c:v>-0.86891099999999999</c:v>
                </c:pt>
                <c:pt idx="30">
                  <c:v>-0.92255299999999996</c:v>
                </c:pt>
                <c:pt idx="31">
                  <c:v>-0.97274499999999997</c:v>
                </c:pt>
                <c:pt idx="32">
                  <c:v>-1.0092000000000001</c:v>
                </c:pt>
                <c:pt idx="33">
                  <c:v>-1.0330699999999999</c:v>
                </c:pt>
                <c:pt idx="34">
                  <c:v>-1.0446800000000001</c:v>
                </c:pt>
                <c:pt idx="35">
                  <c:v>-1.0525500000000001</c:v>
                </c:pt>
                <c:pt idx="36">
                  <c:v>-1.0579099999999999</c:v>
                </c:pt>
                <c:pt idx="37">
                  <c:v>-1.0626500000000001</c:v>
                </c:pt>
                <c:pt idx="38">
                  <c:v>-1.06776</c:v>
                </c:pt>
                <c:pt idx="39">
                  <c:v>-1.0729500000000001</c:v>
                </c:pt>
                <c:pt idx="40">
                  <c:v>-1.08026</c:v>
                </c:pt>
                <c:pt idx="41">
                  <c:v>-1.0938099999999999</c:v>
                </c:pt>
                <c:pt idx="42">
                  <c:v>-1.1071800000000001</c:v>
                </c:pt>
                <c:pt idx="43">
                  <c:v>-1.1173</c:v>
                </c:pt>
                <c:pt idx="44">
                  <c:v>-1.12836</c:v>
                </c:pt>
                <c:pt idx="45">
                  <c:v>-1.14097</c:v>
                </c:pt>
                <c:pt idx="46">
                  <c:v>-1.15564</c:v>
                </c:pt>
                <c:pt idx="47">
                  <c:v>-1.1671499999999999</c:v>
                </c:pt>
                <c:pt idx="48">
                  <c:v>-1.1720200000000001</c:v>
                </c:pt>
                <c:pt idx="49">
                  <c:v>-1.17659</c:v>
                </c:pt>
                <c:pt idx="50">
                  <c:v>-1.1791199999999999</c:v>
                </c:pt>
                <c:pt idx="51">
                  <c:v>-1.1822999999999999</c:v>
                </c:pt>
                <c:pt idx="52">
                  <c:v>-1.18564</c:v>
                </c:pt>
                <c:pt idx="53">
                  <c:v>-1.1896599999999999</c:v>
                </c:pt>
                <c:pt idx="54">
                  <c:v>-1.1977500000000001</c:v>
                </c:pt>
                <c:pt idx="55">
                  <c:v>-1.2139500000000001</c:v>
                </c:pt>
                <c:pt idx="56">
                  <c:v>-1.23868</c:v>
                </c:pt>
                <c:pt idx="57">
                  <c:v>-1.2885800000000001</c:v>
                </c:pt>
                <c:pt idx="58">
                  <c:v>-1.30911</c:v>
                </c:pt>
                <c:pt idx="59">
                  <c:v>-1.3337600000000001</c:v>
                </c:pt>
                <c:pt idx="60">
                  <c:v>-1.35589</c:v>
                </c:pt>
                <c:pt idx="61">
                  <c:v>-1.3840399999999999</c:v>
                </c:pt>
                <c:pt idx="62">
                  <c:v>-1.43469</c:v>
                </c:pt>
                <c:pt idx="63">
                  <c:v>-1.48715</c:v>
                </c:pt>
                <c:pt idx="64">
                  <c:v>-1.56067</c:v>
                </c:pt>
                <c:pt idx="65">
                  <c:v>-1.6378200000000001</c:v>
                </c:pt>
                <c:pt idx="66">
                  <c:v>-1.7249300000000001</c:v>
                </c:pt>
                <c:pt idx="67">
                  <c:v>-1.78148</c:v>
                </c:pt>
                <c:pt idx="68">
                  <c:v>-1.8124499999999999</c:v>
                </c:pt>
                <c:pt idx="69">
                  <c:v>-1.8292999999999999</c:v>
                </c:pt>
                <c:pt idx="70">
                  <c:v>-1.8411200000000001</c:v>
                </c:pt>
                <c:pt idx="71">
                  <c:v>-1.85144</c:v>
                </c:pt>
                <c:pt idx="72">
                  <c:v>-1.8622300000000001</c:v>
                </c:pt>
                <c:pt idx="73">
                  <c:v>-1.8750199999999999</c:v>
                </c:pt>
                <c:pt idx="74">
                  <c:v>-1.89344</c:v>
                </c:pt>
                <c:pt idx="75">
                  <c:v>-1.9100200000000001</c:v>
                </c:pt>
                <c:pt idx="76">
                  <c:v>-1.9270099999999999</c:v>
                </c:pt>
                <c:pt idx="77">
                  <c:v>-1.9437199999999999</c:v>
                </c:pt>
                <c:pt idx="78">
                  <c:v>-1.9649300000000001</c:v>
                </c:pt>
                <c:pt idx="79">
                  <c:v>-1.9873700000000001</c:v>
                </c:pt>
                <c:pt idx="80">
                  <c:v>-2.0242300000000002</c:v>
                </c:pt>
                <c:pt idx="81">
                  <c:v>-2.0522499999999999</c:v>
                </c:pt>
                <c:pt idx="82">
                  <c:v>-2.0742799999999999</c:v>
                </c:pt>
                <c:pt idx="83">
                  <c:v>-2.1006999999999998</c:v>
                </c:pt>
                <c:pt idx="84">
                  <c:v>-2.1275200000000001</c:v>
                </c:pt>
                <c:pt idx="85">
                  <c:v>-2.1727799999999999</c:v>
                </c:pt>
                <c:pt idx="86">
                  <c:v>-2.23387</c:v>
                </c:pt>
                <c:pt idx="87">
                  <c:v>-2.3567200000000001</c:v>
                </c:pt>
                <c:pt idx="88">
                  <c:v>-2.5148000000000001</c:v>
                </c:pt>
                <c:pt idx="89">
                  <c:v>-2.7703799999999998</c:v>
                </c:pt>
                <c:pt idx="90">
                  <c:v>-3.0231599999999998</c:v>
                </c:pt>
                <c:pt idx="91">
                  <c:v>-3.2928099999999998</c:v>
                </c:pt>
                <c:pt idx="92">
                  <c:v>-3.6252</c:v>
                </c:pt>
                <c:pt idx="93">
                  <c:v>-4.0494899999999996</c:v>
                </c:pt>
                <c:pt idx="94">
                  <c:v>-4.1184900000000004</c:v>
                </c:pt>
                <c:pt idx="95">
                  <c:v>-4.2558199999999999</c:v>
                </c:pt>
                <c:pt idx="96">
                  <c:v>-4.5305</c:v>
                </c:pt>
                <c:pt idx="97">
                  <c:v>-4.59917</c:v>
                </c:pt>
                <c:pt idx="98">
                  <c:v>-4.7357100000000001</c:v>
                </c:pt>
                <c:pt idx="99">
                  <c:v>-4.8932099999999998</c:v>
                </c:pt>
                <c:pt idx="100">
                  <c:v>-5.0659200000000002</c:v>
                </c:pt>
                <c:pt idx="101">
                  <c:v>-5.3173399999999997</c:v>
                </c:pt>
                <c:pt idx="102">
                  <c:v>-5.6036000000000001</c:v>
                </c:pt>
                <c:pt idx="103">
                  <c:v>-5.9042599999999998</c:v>
                </c:pt>
                <c:pt idx="104">
                  <c:v>-6.30741</c:v>
                </c:pt>
                <c:pt idx="105">
                  <c:v>-6.80938</c:v>
                </c:pt>
                <c:pt idx="106">
                  <c:v>-7.4533399999999999</c:v>
                </c:pt>
                <c:pt idx="107">
                  <c:v>-8.2443200000000001</c:v>
                </c:pt>
                <c:pt idx="108">
                  <c:v>-9.2318700000000007</c:v>
                </c:pt>
                <c:pt idx="109">
                  <c:v>-10.4259</c:v>
                </c:pt>
                <c:pt idx="110">
                  <c:v>-11.827</c:v>
                </c:pt>
                <c:pt idx="111">
                  <c:v>-13.2844</c:v>
                </c:pt>
                <c:pt idx="112">
                  <c:v>-14.5496</c:v>
                </c:pt>
                <c:pt idx="113">
                  <c:v>-15.598800000000001</c:v>
                </c:pt>
                <c:pt idx="114">
                  <c:v>-15.9598</c:v>
                </c:pt>
                <c:pt idx="115">
                  <c:v>-15.952500000000001</c:v>
                </c:pt>
                <c:pt idx="116">
                  <c:v>-15.923400000000001</c:v>
                </c:pt>
                <c:pt idx="117">
                  <c:v>-15.910399999999999</c:v>
                </c:pt>
                <c:pt idx="118">
                  <c:v>-15.9008</c:v>
                </c:pt>
                <c:pt idx="119">
                  <c:v>-15.8926</c:v>
                </c:pt>
                <c:pt idx="120">
                  <c:v>-15.8886</c:v>
                </c:pt>
                <c:pt idx="121">
                  <c:v>-15.8772</c:v>
                </c:pt>
                <c:pt idx="122">
                  <c:v>-15.8736</c:v>
                </c:pt>
                <c:pt idx="123">
                  <c:v>-15.866400000000001</c:v>
                </c:pt>
                <c:pt idx="124">
                  <c:v>-15.852</c:v>
                </c:pt>
                <c:pt idx="125">
                  <c:v>-15.848100000000001</c:v>
                </c:pt>
                <c:pt idx="126">
                  <c:v>-15.834099999999999</c:v>
                </c:pt>
                <c:pt idx="127">
                  <c:v>-15.821300000000001</c:v>
                </c:pt>
                <c:pt idx="128">
                  <c:v>-15.813599999999999</c:v>
                </c:pt>
                <c:pt idx="129">
                  <c:v>-15.799899999999999</c:v>
                </c:pt>
                <c:pt idx="130">
                  <c:v>-15.772500000000001</c:v>
                </c:pt>
                <c:pt idx="131">
                  <c:v>-15.717700000000001</c:v>
                </c:pt>
                <c:pt idx="132">
                  <c:v>-15.6081</c:v>
                </c:pt>
                <c:pt idx="133">
                  <c:v>-15.4679</c:v>
                </c:pt>
                <c:pt idx="134">
                  <c:v>-15.3277</c:v>
                </c:pt>
                <c:pt idx="135">
                  <c:v>-15.1876</c:v>
                </c:pt>
                <c:pt idx="136">
                  <c:v>-15.0474</c:v>
                </c:pt>
                <c:pt idx="137">
                  <c:v>-14.767099999999999</c:v>
                </c:pt>
                <c:pt idx="138">
                  <c:v>-14.626899999999999</c:v>
                </c:pt>
                <c:pt idx="139">
                  <c:v>-14.488099999999999</c:v>
                </c:pt>
                <c:pt idx="140">
                  <c:v>-14.349299999999999</c:v>
                </c:pt>
                <c:pt idx="141">
                  <c:v>-14.323499999999999</c:v>
                </c:pt>
                <c:pt idx="142">
                  <c:v>-14.413600000000001</c:v>
                </c:pt>
                <c:pt idx="143">
                  <c:v>-14.530900000000001</c:v>
                </c:pt>
                <c:pt idx="144">
                  <c:v>-14.694699999999999</c:v>
                </c:pt>
                <c:pt idx="145">
                  <c:v>-14.9932</c:v>
                </c:pt>
                <c:pt idx="146">
                  <c:v>-15.289300000000001</c:v>
                </c:pt>
                <c:pt idx="147">
                  <c:v>-15.5746</c:v>
                </c:pt>
                <c:pt idx="148">
                  <c:v>-15.8424</c:v>
                </c:pt>
                <c:pt idx="149">
                  <c:v>-15.948399999999999</c:v>
                </c:pt>
                <c:pt idx="150">
                  <c:v>-15.9519</c:v>
                </c:pt>
                <c:pt idx="151">
                  <c:v>-15.933199999999999</c:v>
                </c:pt>
                <c:pt idx="152">
                  <c:v>-15.912599999999999</c:v>
                </c:pt>
                <c:pt idx="153">
                  <c:v>-15.885400000000001</c:v>
                </c:pt>
                <c:pt idx="154">
                  <c:v>-15.880599999999999</c:v>
                </c:pt>
                <c:pt idx="155">
                  <c:v>-15.871600000000001</c:v>
                </c:pt>
                <c:pt idx="156">
                  <c:v>-15.8674</c:v>
                </c:pt>
                <c:pt idx="157">
                  <c:v>-15.8591</c:v>
                </c:pt>
                <c:pt idx="158">
                  <c:v>-15.8401</c:v>
                </c:pt>
                <c:pt idx="159">
                  <c:v>-15.836499999999999</c:v>
                </c:pt>
                <c:pt idx="160">
                  <c:v>-15.829499999999999</c:v>
                </c:pt>
                <c:pt idx="161">
                  <c:v>-15.825900000000001</c:v>
                </c:pt>
                <c:pt idx="162">
                  <c:v>-15.8187</c:v>
                </c:pt>
                <c:pt idx="163">
                  <c:v>-15.795500000000001</c:v>
                </c:pt>
                <c:pt idx="164">
                  <c:v>-15.7888</c:v>
                </c:pt>
                <c:pt idx="165">
                  <c:v>-15.770300000000001</c:v>
                </c:pt>
                <c:pt idx="166">
                  <c:v>-15.7475</c:v>
                </c:pt>
                <c:pt idx="167">
                  <c:v>-15.7021</c:v>
                </c:pt>
                <c:pt idx="168">
                  <c:v>-15.6111</c:v>
                </c:pt>
                <c:pt idx="169">
                  <c:v>-15.471</c:v>
                </c:pt>
                <c:pt idx="170">
                  <c:v>-15.1907</c:v>
                </c:pt>
                <c:pt idx="171">
                  <c:v>-14.910299999999999</c:v>
                </c:pt>
                <c:pt idx="172">
                  <c:v>-14.770200000000001</c:v>
                </c:pt>
                <c:pt idx="173">
                  <c:v>-14.63</c:v>
                </c:pt>
                <c:pt idx="174">
                  <c:v>-14.4915</c:v>
                </c:pt>
                <c:pt idx="175">
                  <c:v>-14.353</c:v>
                </c:pt>
                <c:pt idx="176">
                  <c:v>-14.296799999999999</c:v>
                </c:pt>
                <c:pt idx="177">
                  <c:v>-14.278700000000001</c:v>
                </c:pt>
                <c:pt idx="178">
                  <c:v>-14.296900000000001</c:v>
                </c:pt>
                <c:pt idx="179">
                  <c:v>-14.342599999999999</c:v>
                </c:pt>
                <c:pt idx="180">
                  <c:v>-14.43</c:v>
                </c:pt>
                <c:pt idx="181">
                  <c:v>-14.554500000000001</c:v>
                </c:pt>
                <c:pt idx="182">
                  <c:v>-14.8429</c:v>
                </c:pt>
                <c:pt idx="183">
                  <c:v>-15.1221</c:v>
                </c:pt>
                <c:pt idx="184">
                  <c:v>-15.440200000000001</c:v>
                </c:pt>
                <c:pt idx="185">
                  <c:v>-15.7438</c:v>
                </c:pt>
                <c:pt idx="186">
                  <c:v>-15.9091</c:v>
                </c:pt>
                <c:pt idx="187">
                  <c:v>-15.957700000000001</c:v>
                </c:pt>
                <c:pt idx="188">
                  <c:v>-15.939500000000001</c:v>
                </c:pt>
                <c:pt idx="189">
                  <c:v>-15.909599999999999</c:v>
                </c:pt>
                <c:pt idx="190">
                  <c:v>-15.9054</c:v>
                </c:pt>
                <c:pt idx="191">
                  <c:v>-15.900700000000001</c:v>
                </c:pt>
                <c:pt idx="192">
                  <c:v>-15.880599999999999</c:v>
                </c:pt>
                <c:pt idx="193">
                  <c:v>-15.875999999999999</c:v>
                </c:pt>
                <c:pt idx="194">
                  <c:v>-15.871700000000001</c:v>
                </c:pt>
                <c:pt idx="195">
                  <c:v>-15.859400000000001</c:v>
                </c:pt>
                <c:pt idx="196">
                  <c:v>-15.855499999999999</c:v>
                </c:pt>
                <c:pt idx="197">
                  <c:v>-15.851699999999999</c:v>
                </c:pt>
                <c:pt idx="198">
                  <c:v>-15.837199999999999</c:v>
                </c:pt>
                <c:pt idx="199">
                  <c:v>-15.8337</c:v>
                </c:pt>
                <c:pt idx="200">
                  <c:v>-15.8302</c:v>
                </c:pt>
                <c:pt idx="201">
                  <c:v>-15.819100000000001</c:v>
                </c:pt>
                <c:pt idx="202">
                  <c:v>-15.815</c:v>
                </c:pt>
                <c:pt idx="203">
                  <c:v>-15.810600000000001</c:v>
                </c:pt>
                <c:pt idx="204">
                  <c:v>-15.786099999999999</c:v>
                </c:pt>
                <c:pt idx="205">
                  <c:v>-15.7751</c:v>
                </c:pt>
                <c:pt idx="206">
                  <c:v>-15.7531</c:v>
                </c:pt>
                <c:pt idx="207">
                  <c:v>-15.709099999999999</c:v>
                </c:pt>
                <c:pt idx="208">
                  <c:v>-15.4809</c:v>
                </c:pt>
                <c:pt idx="209">
                  <c:v>-15.3406</c:v>
                </c:pt>
                <c:pt idx="210">
                  <c:v>-15.2004</c:v>
                </c:pt>
                <c:pt idx="211">
                  <c:v>-14.6403</c:v>
                </c:pt>
                <c:pt idx="212">
                  <c:v>-14.5002</c:v>
                </c:pt>
                <c:pt idx="213">
                  <c:v>-14.362399999999999</c:v>
                </c:pt>
                <c:pt idx="214">
                  <c:v>-14.3065</c:v>
                </c:pt>
                <c:pt idx="215">
                  <c:v>-14.280099999999999</c:v>
                </c:pt>
                <c:pt idx="216">
                  <c:v>-14.2849</c:v>
                </c:pt>
                <c:pt idx="217">
                  <c:v>-14.314</c:v>
                </c:pt>
                <c:pt idx="218">
                  <c:v>-14.3637</c:v>
                </c:pt>
                <c:pt idx="219">
                  <c:v>-14.4445</c:v>
                </c:pt>
                <c:pt idx="220">
                  <c:v>-14.620799999999999</c:v>
                </c:pt>
                <c:pt idx="221">
                  <c:v>-14.8826</c:v>
                </c:pt>
                <c:pt idx="222">
                  <c:v>-15.205</c:v>
                </c:pt>
                <c:pt idx="223">
                  <c:v>-15.4902</c:v>
                </c:pt>
                <c:pt idx="224">
                  <c:v>-15.759</c:v>
                </c:pt>
                <c:pt idx="225">
                  <c:v>-15.920299999999999</c:v>
                </c:pt>
                <c:pt idx="226">
                  <c:v>-15.9579</c:v>
                </c:pt>
                <c:pt idx="227">
                  <c:v>-15.9404</c:v>
                </c:pt>
                <c:pt idx="228">
                  <c:v>-15.9163</c:v>
                </c:pt>
                <c:pt idx="229">
                  <c:v>-15.9107</c:v>
                </c:pt>
                <c:pt idx="230">
                  <c:v>-15.906499999999999</c:v>
                </c:pt>
                <c:pt idx="231">
                  <c:v>-15.901</c:v>
                </c:pt>
                <c:pt idx="232">
                  <c:v>-15.8908</c:v>
                </c:pt>
                <c:pt idx="233">
                  <c:v>-15.880699999999999</c:v>
                </c:pt>
                <c:pt idx="234">
                  <c:v>-15.875999999999999</c:v>
                </c:pt>
                <c:pt idx="235">
                  <c:v>-15.863200000000001</c:v>
                </c:pt>
                <c:pt idx="236">
                  <c:v>-15.8592</c:v>
                </c:pt>
                <c:pt idx="237">
                  <c:v>-15.8553</c:v>
                </c:pt>
                <c:pt idx="238">
                  <c:v>-15.8515</c:v>
                </c:pt>
                <c:pt idx="239">
                  <c:v>-15.844099999999999</c:v>
                </c:pt>
                <c:pt idx="240">
                  <c:v>-15.8369</c:v>
                </c:pt>
                <c:pt idx="241">
                  <c:v>-15.833399999999999</c:v>
                </c:pt>
                <c:pt idx="242">
                  <c:v>-15.822699999999999</c:v>
                </c:pt>
                <c:pt idx="243">
                  <c:v>-15.818899999999999</c:v>
                </c:pt>
                <c:pt idx="244">
                  <c:v>-15.8149</c:v>
                </c:pt>
                <c:pt idx="245">
                  <c:v>-15.810600000000001</c:v>
                </c:pt>
                <c:pt idx="246">
                  <c:v>-15.8002</c:v>
                </c:pt>
                <c:pt idx="247">
                  <c:v>-15.786799999999999</c:v>
                </c:pt>
                <c:pt idx="248">
                  <c:v>-15.7774</c:v>
                </c:pt>
                <c:pt idx="249">
                  <c:v>-15.721</c:v>
                </c:pt>
                <c:pt idx="250">
                  <c:v>-15.6457</c:v>
                </c:pt>
                <c:pt idx="251">
                  <c:v>-15.5054</c:v>
                </c:pt>
                <c:pt idx="252">
                  <c:v>-15.3652</c:v>
                </c:pt>
                <c:pt idx="253">
                  <c:v>-15.225099999999999</c:v>
                </c:pt>
                <c:pt idx="254">
                  <c:v>-14.6648</c:v>
                </c:pt>
                <c:pt idx="255">
                  <c:v>-14.524699999999999</c:v>
                </c:pt>
                <c:pt idx="256">
                  <c:v>-14.3866</c:v>
                </c:pt>
                <c:pt idx="257">
                  <c:v>-14.3131</c:v>
                </c:pt>
                <c:pt idx="258">
                  <c:v>-14.2797</c:v>
                </c:pt>
                <c:pt idx="259">
                  <c:v>-14.287699999999999</c:v>
                </c:pt>
                <c:pt idx="260">
                  <c:v>-14.3306</c:v>
                </c:pt>
                <c:pt idx="261">
                  <c:v>-14.3949</c:v>
                </c:pt>
                <c:pt idx="262">
                  <c:v>-14.496</c:v>
                </c:pt>
                <c:pt idx="263">
                  <c:v>-14.715400000000001</c:v>
                </c:pt>
                <c:pt idx="264">
                  <c:v>-15.029400000000001</c:v>
                </c:pt>
                <c:pt idx="265">
                  <c:v>-15.3231</c:v>
                </c:pt>
                <c:pt idx="266">
                  <c:v>-15.6244</c:v>
                </c:pt>
                <c:pt idx="267">
                  <c:v>-15.8658</c:v>
                </c:pt>
                <c:pt idx="268">
                  <c:v>-15.9579</c:v>
                </c:pt>
                <c:pt idx="269">
                  <c:v>-15.945600000000001</c:v>
                </c:pt>
                <c:pt idx="270">
                  <c:v>-15.9232</c:v>
                </c:pt>
                <c:pt idx="271">
                  <c:v>-15.9185</c:v>
                </c:pt>
                <c:pt idx="272">
                  <c:v>-15.914300000000001</c:v>
                </c:pt>
                <c:pt idx="273">
                  <c:v>-15.8969</c:v>
                </c:pt>
                <c:pt idx="274">
                  <c:v>-15.881500000000001</c:v>
                </c:pt>
                <c:pt idx="275">
                  <c:v>-15.872400000000001</c:v>
                </c:pt>
                <c:pt idx="276">
                  <c:v>-15.864000000000001</c:v>
                </c:pt>
                <c:pt idx="277">
                  <c:v>-15.86</c:v>
                </c:pt>
                <c:pt idx="278">
                  <c:v>-15.8485</c:v>
                </c:pt>
                <c:pt idx="279">
                  <c:v>-15.8376</c:v>
                </c:pt>
                <c:pt idx="280">
                  <c:v>-15.8306</c:v>
                </c:pt>
                <c:pt idx="281">
                  <c:v>-15.823499999999999</c:v>
                </c:pt>
                <c:pt idx="282">
                  <c:v>-15.819699999999999</c:v>
                </c:pt>
                <c:pt idx="283">
                  <c:v>-15.806800000000001</c:v>
                </c:pt>
                <c:pt idx="284">
                  <c:v>-15.7882</c:v>
                </c:pt>
                <c:pt idx="285">
                  <c:v>-15.7796</c:v>
                </c:pt>
                <c:pt idx="286">
                  <c:v>-15.7278</c:v>
                </c:pt>
                <c:pt idx="287">
                  <c:v>-15.6587</c:v>
                </c:pt>
                <c:pt idx="288">
                  <c:v>-15.5206</c:v>
                </c:pt>
                <c:pt idx="289">
                  <c:v>-15.240399999999999</c:v>
                </c:pt>
                <c:pt idx="290">
                  <c:v>-15.100199999999999</c:v>
                </c:pt>
                <c:pt idx="291">
                  <c:v>-14.6799</c:v>
                </c:pt>
                <c:pt idx="292">
                  <c:v>-14.5398</c:v>
                </c:pt>
                <c:pt idx="293">
                  <c:v>-14.4018</c:v>
                </c:pt>
                <c:pt idx="294">
                  <c:v>-14.3283</c:v>
                </c:pt>
                <c:pt idx="295">
                  <c:v>-14.293100000000001</c:v>
                </c:pt>
                <c:pt idx="296">
                  <c:v>-14.277799999999999</c:v>
                </c:pt>
                <c:pt idx="297">
                  <c:v>-14.276</c:v>
                </c:pt>
                <c:pt idx="298">
                  <c:v>-14.2841</c:v>
                </c:pt>
                <c:pt idx="299">
                  <c:v>-14.3087</c:v>
                </c:pt>
                <c:pt idx="300">
                  <c:v>-14.3523</c:v>
                </c:pt>
                <c:pt idx="301">
                  <c:v>-14.4415</c:v>
                </c:pt>
                <c:pt idx="302">
                  <c:v>-14.669499999999999</c:v>
                </c:pt>
                <c:pt idx="303">
                  <c:v>-14.9664</c:v>
                </c:pt>
                <c:pt idx="304">
                  <c:v>-15.282299999999999</c:v>
                </c:pt>
                <c:pt idx="305">
                  <c:v>-15.57</c:v>
                </c:pt>
                <c:pt idx="306">
                  <c:v>-15.845800000000001</c:v>
                </c:pt>
                <c:pt idx="307">
                  <c:v>-15.951499999999999</c:v>
                </c:pt>
                <c:pt idx="308">
                  <c:v>-15.951000000000001</c:v>
                </c:pt>
                <c:pt idx="309">
                  <c:v>-15.931800000000001</c:v>
                </c:pt>
                <c:pt idx="310">
                  <c:v>-15.909700000000001</c:v>
                </c:pt>
                <c:pt idx="311">
                  <c:v>-15.882899999999999</c:v>
                </c:pt>
                <c:pt idx="312">
                  <c:v>-15.8781</c:v>
                </c:pt>
                <c:pt idx="313">
                  <c:v>-15.869300000000001</c:v>
                </c:pt>
                <c:pt idx="314">
                  <c:v>-15.8569</c:v>
                </c:pt>
                <c:pt idx="315">
                  <c:v>-15.838200000000001</c:v>
                </c:pt>
                <c:pt idx="316">
                  <c:v>-15.8346</c:v>
                </c:pt>
                <c:pt idx="317">
                  <c:v>-15.8276</c:v>
                </c:pt>
                <c:pt idx="318">
                  <c:v>-15.816700000000001</c:v>
                </c:pt>
                <c:pt idx="319">
                  <c:v>-15.7918</c:v>
                </c:pt>
                <c:pt idx="320">
                  <c:v>-15.784800000000001</c:v>
                </c:pt>
                <c:pt idx="321">
                  <c:v>-15.757</c:v>
                </c:pt>
                <c:pt idx="322">
                  <c:v>-15.6462</c:v>
                </c:pt>
                <c:pt idx="323">
                  <c:v>-15.506</c:v>
                </c:pt>
                <c:pt idx="324">
                  <c:v>-15.2257</c:v>
                </c:pt>
                <c:pt idx="325">
                  <c:v>-14.805199999999999</c:v>
                </c:pt>
                <c:pt idx="326">
                  <c:v>-14.664999999999999</c:v>
                </c:pt>
                <c:pt idx="327">
                  <c:v>-14.525700000000001</c:v>
                </c:pt>
                <c:pt idx="328">
                  <c:v>-14.3865</c:v>
                </c:pt>
                <c:pt idx="329">
                  <c:v>-14.313499999999999</c:v>
                </c:pt>
                <c:pt idx="330">
                  <c:v>-14.278499999999999</c:v>
                </c:pt>
                <c:pt idx="331">
                  <c:v>-14.284599999999999</c:v>
                </c:pt>
                <c:pt idx="332">
                  <c:v>-14.3262</c:v>
                </c:pt>
                <c:pt idx="333">
                  <c:v>-14.3895</c:v>
                </c:pt>
                <c:pt idx="334">
                  <c:v>-14.486700000000001</c:v>
                </c:pt>
                <c:pt idx="335">
                  <c:v>-14.6988</c:v>
                </c:pt>
                <c:pt idx="336">
                  <c:v>-15.0159</c:v>
                </c:pt>
                <c:pt idx="337">
                  <c:v>-15.308</c:v>
                </c:pt>
                <c:pt idx="338">
                  <c:v>-15.613</c:v>
                </c:pt>
                <c:pt idx="339">
                  <c:v>-15.857799999999999</c:v>
                </c:pt>
                <c:pt idx="340">
                  <c:v>-15.957000000000001</c:v>
                </c:pt>
                <c:pt idx="341">
                  <c:v>-15.947100000000001</c:v>
                </c:pt>
                <c:pt idx="342">
                  <c:v>-15.9251</c:v>
                </c:pt>
                <c:pt idx="343">
                  <c:v>-15.915900000000001</c:v>
                </c:pt>
                <c:pt idx="344">
                  <c:v>-15.9031</c:v>
                </c:pt>
                <c:pt idx="345">
                  <c:v>-15.882099999999999</c:v>
                </c:pt>
                <c:pt idx="346">
                  <c:v>-15.8604</c:v>
                </c:pt>
                <c:pt idx="347">
                  <c:v>-15.852600000000001</c:v>
                </c:pt>
                <c:pt idx="348">
                  <c:v>-15.837999999999999</c:v>
                </c:pt>
                <c:pt idx="349">
                  <c:v>-15.8201</c:v>
                </c:pt>
                <c:pt idx="350">
                  <c:v>-15.812099999999999</c:v>
                </c:pt>
                <c:pt idx="351">
                  <c:v>-15.7897</c:v>
                </c:pt>
                <c:pt idx="352">
                  <c:v>-15.769399999999999</c:v>
                </c:pt>
                <c:pt idx="353">
                  <c:v>-15.6922</c:v>
                </c:pt>
                <c:pt idx="354">
                  <c:v>-15.5891</c:v>
                </c:pt>
                <c:pt idx="355">
                  <c:v>-15.449</c:v>
                </c:pt>
                <c:pt idx="356">
                  <c:v>-15.3088</c:v>
                </c:pt>
                <c:pt idx="357">
                  <c:v>-15.168699999999999</c:v>
                </c:pt>
                <c:pt idx="358">
                  <c:v>-14.7483</c:v>
                </c:pt>
                <c:pt idx="359">
                  <c:v>-14.6081</c:v>
                </c:pt>
                <c:pt idx="360">
                  <c:v>-14.4695</c:v>
                </c:pt>
                <c:pt idx="361">
                  <c:v>-14.3309</c:v>
                </c:pt>
                <c:pt idx="362">
                  <c:v>-14.2812</c:v>
                </c:pt>
                <c:pt idx="363">
                  <c:v>-14.3324</c:v>
                </c:pt>
                <c:pt idx="364">
                  <c:v>-14.4618</c:v>
                </c:pt>
                <c:pt idx="365">
                  <c:v>-14.637700000000001</c:v>
                </c:pt>
                <c:pt idx="366">
                  <c:v>-14.850099999999999</c:v>
                </c:pt>
                <c:pt idx="367">
                  <c:v>-15.116</c:v>
                </c:pt>
                <c:pt idx="368">
                  <c:v>-15.4063</c:v>
                </c:pt>
                <c:pt idx="369">
                  <c:v>-15.722899999999999</c:v>
                </c:pt>
                <c:pt idx="370">
                  <c:v>-15.8988</c:v>
                </c:pt>
                <c:pt idx="371">
                  <c:v>-15.957700000000001</c:v>
                </c:pt>
                <c:pt idx="372">
                  <c:v>-15.9451</c:v>
                </c:pt>
                <c:pt idx="373">
                  <c:v>-15.923500000000001</c:v>
                </c:pt>
                <c:pt idx="374">
                  <c:v>-15.914300000000001</c:v>
                </c:pt>
                <c:pt idx="375">
                  <c:v>-15.9079</c:v>
                </c:pt>
                <c:pt idx="376">
                  <c:v>-15.902200000000001</c:v>
                </c:pt>
                <c:pt idx="377">
                  <c:v>-15.896800000000001</c:v>
                </c:pt>
                <c:pt idx="378">
                  <c:v>-15.885999999999999</c:v>
                </c:pt>
                <c:pt idx="379">
                  <c:v>-15.881</c:v>
                </c:pt>
                <c:pt idx="380">
                  <c:v>-15.8718</c:v>
                </c:pt>
                <c:pt idx="381">
                  <c:v>-15.8592</c:v>
                </c:pt>
                <c:pt idx="382">
                  <c:v>-15.8552</c:v>
                </c:pt>
                <c:pt idx="383">
                  <c:v>-15.8514</c:v>
                </c:pt>
                <c:pt idx="384">
                  <c:v>-15.8476</c:v>
                </c:pt>
                <c:pt idx="385">
                  <c:v>-15.840299999999999</c:v>
                </c:pt>
                <c:pt idx="386">
                  <c:v>-15.8367</c:v>
                </c:pt>
                <c:pt idx="387">
                  <c:v>-15.829599999999999</c:v>
                </c:pt>
                <c:pt idx="388">
                  <c:v>-15.8188</c:v>
                </c:pt>
                <c:pt idx="389">
                  <c:v>-15.815</c:v>
                </c:pt>
                <c:pt idx="390">
                  <c:v>-15.8108</c:v>
                </c:pt>
                <c:pt idx="391">
                  <c:v>-15.8063</c:v>
                </c:pt>
                <c:pt idx="392">
                  <c:v>-15.795299999999999</c:v>
                </c:pt>
                <c:pt idx="393">
                  <c:v>-15.788600000000001</c:v>
                </c:pt>
                <c:pt idx="394">
                  <c:v>-15.7814</c:v>
                </c:pt>
                <c:pt idx="395">
                  <c:v>-15.696899999999999</c:v>
                </c:pt>
                <c:pt idx="396">
                  <c:v>-15.600300000000001</c:v>
                </c:pt>
                <c:pt idx="397">
                  <c:v>-15.4602</c:v>
                </c:pt>
                <c:pt idx="398">
                  <c:v>-15.32</c:v>
                </c:pt>
                <c:pt idx="399">
                  <c:v>-15.1799</c:v>
                </c:pt>
                <c:pt idx="400">
                  <c:v>-14.8996</c:v>
                </c:pt>
                <c:pt idx="401">
                  <c:v>-14.759399999999999</c:v>
                </c:pt>
                <c:pt idx="402">
                  <c:v>-14.619300000000001</c:v>
                </c:pt>
                <c:pt idx="403">
                  <c:v>-14.480499999999999</c:v>
                </c:pt>
                <c:pt idx="404">
                  <c:v>-14.341799999999999</c:v>
                </c:pt>
                <c:pt idx="405">
                  <c:v>-14.2865</c:v>
                </c:pt>
                <c:pt idx="406">
                  <c:v>-14.2964</c:v>
                </c:pt>
                <c:pt idx="407">
                  <c:v>-14.388400000000001</c:v>
                </c:pt>
                <c:pt idx="408">
                  <c:v>-14.4931</c:v>
                </c:pt>
                <c:pt idx="409">
                  <c:v>-14.636100000000001</c:v>
                </c:pt>
                <c:pt idx="410">
                  <c:v>-14.8864</c:v>
                </c:pt>
                <c:pt idx="411">
                  <c:v>-15.149699999999999</c:v>
                </c:pt>
                <c:pt idx="412">
                  <c:v>-15.430899999999999</c:v>
                </c:pt>
                <c:pt idx="413">
                  <c:v>-15.701499999999999</c:v>
                </c:pt>
                <c:pt idx="414">
                  <c:v>-15.902799999999999</c:v>
                </c:pt>
                <c:pt idx="415">
                  <c:v>-15.9588</c:v>
                </c:pt>
                <c:pt idx="416">
                  <c:v>-15.9427</c:v>
                </c:pt>
                <c:pt idx="417">
                  <c:v>-15.9177</c:v>
                </c:pt>
                <c:pt idx="418">
                  <c:v>-15.9079</c:v>
                </c:pt>
                <c:pt idx="419">
                  <c:v>-15.892099999999999</c:v>
                </c:pt>
                <c:pt idx="420">
                  <c:v>-15.886799999999999</c:v>
                </c:pt>
                <c:pt idx="421">
                  <c:v>-15.882</c:v>
                </c:pt>
                <c:pt idx="422">
                  <c:v>-15.8774</c:v>
                </c:pt>
                <c:pt idx="423">
                  <c:v>-15.8645</c:v>
                </c:pt>
                <c:pt idx="424">
                  <c:v>-15.8566</c:v>
                </c:pt>
                <c:pt idx="425">
                  <c:v>-15.8454</c:v>
                </c:pt>
                <c:pt idx="426">
                  <c:v>-15.841699999999999</c:v>
                </c:pt>
                <c:pt idx="427">
                  <c:v>-15.838200000000001</c:v>
                </c:pt>
                <c:pt idx="428">
                  <c:v>-15.8347</c:v>
                </c:pt>
                <c:pt idx="429">
                  <c:v>-15.824</c:v>
                </c:pt>
                <c:pt idx="430">
                  <c:v>-15.8162</c:v>
                </c:pt>
                <c:pt idx="431">
                  <c:v>-15.801600000000001</c:v>
                </c:pt>
                <c:pt idx="432">
                  <c:v>-15.795299999999999</c:v>
                </c:pt>
                <c:pt idx="433">
                  <c:v>-15.7882</c:v>
                </c:pt>
                <c:pt idx="434">
                  <c:v>-15.779</c:v>
                </c:pt>
                <c:pt idx="435">
                  <c:v>-15.723599999999999</c:v>
                </c:pt>
                <c:pt idx="436">
                  <c:v>-15.649699999999999</c:v>
                </c:pt>
                <c:pt idx="437">
                  <c:v>-15.509399999999999</c:v>
                </c:pt>
                <c:pt idx="438">
                  <c:v>-15.369199999999999</c:v>
                </c:pt>
                <c:pt idx="439">
                  <c:v>-15.229100000000001</c:v>
                </c:pt>
                <c:pt idx="440">
                  <c:v>-14.668699999999999</c:v>
                </c:pt>
                <c:pt idx="441">
                  <c:v>-14.528600000000001</c:v>
                </c:pt>
                <c:pt idx="442">
                  <c:v>-14.390499999999999</c:v>
                </c:pt>
                <c:pt idx="443">
                  <c:v>-14.3169</c:v>
                </c:pt>
                <c:pt idx="444">
                  <c:v>-14.2814</c:v>
                </c:pt>
                <c:pt idx="445">
                  <c:v>-14.286899999999999</c:v>
                </c:pt>
                <c:pt idx="446">
                  <c:v>-14.328200000000001</c:v>
                </c:pt>
                <c:pt idx="447">
                  <c:v>-14.391400000000001</c:v>
                </c:pt>
                <c:pt idx="448">
                  <c:v>-14.4876</c:v>
                </c:pt>
                <c:pt idx="449">
                  <c:v>-14.697100000000001</c:v>
                </c:pt>
                <c:pt idx="450">
                  <c:v>-15.014699999999999</c:v>
                </c:pt>
                <c:pt idx="451">
                  <c:v>-15.3058</c:v>
                </c:pt>
                <c:pt idx="452">
                  <c:v>-15.6114</c:v>
                </c:pt>
                <c:pt idx="453">
                  <c:v>-15.856299999999999</c:v>
                </c:pt>
                <c:pt idx="454">
                  <c:v>-15.9567</c:v>
                </c:pt>
                <c:pt idx="455">
                  <c:v>-15.9473</c:v>
                </c:pt>
                <c:pt idx="456">
                  <c:v>-15.9255</c:v>
                </c:pt>
                <c:pt idx="457">
                  <c:v>-15.920299999999999</c:v>
                </c:pt>
                <c:pt idx="458">
                  <c:v>-15.9162</c:v>
                </c:pt>
                <c:pt idx="459">
                  <c:v>-15.909800000000001</c:v>
                </c:pt>
                <c:pt idx="460">
                  <c:v>-15.904</c:v>
                </c:pt>
                <c:pt idx="461">
                  <c:v>-15.8828</c:v>
                </c:pt>
                <c:pt idx="462">
                  <c:v>-15.865</c:v>
                </c:pt>
                <c:pt idx="463">
                  <c:v>-15.861000000000001</c:v>
                </c:pt>
                <c:pt idx="464">
                  <c:v>-15.856999999999999</c:v>
                </c:pt>
                <c:pt idx="465">
                  <c:v>-15.8531</c:v>
                </c:pt>
                <c:pt idx="466">
                  <c:v>-15.8384</c:v>
                </c:pt>
                <c:pt idx="467">
                  <c:v>-15.824299999999999</c:v>
                </c:pt>
                <c:pt idx="468">
                  <c:v>-15.820600000000001</c:v>
                </c:pt>
                <c:pt idx="469">
                  <c:v>-15.816800000000001</c:v>
                </c:pt>
                <c:pt idx="470">
                  <c:v>-15.8127</c:v>
                </c:pt>
                <c:pt idx="471">
                  <c:v>-15.790800000000001</c:v>
                </c:pt>
                <c:pt idx="472">
                  <c:v>-15.7722</c:v>
                </c:pt>
                <c:pt idx="473">
                  <c:v>-15.703799999999999</c:v>
                </c:pt>
                <c:pt idx="474">
                  <c:v>-15.6127</c:v>
                </c:pt>
                <c:pt idx="475">
                  <c:v>-15.4725</c:v>
                </c:pt>
                <c:pt idx="476">
                  <c:v>-15.3323</c:v>
                </c:pt>
                <c:pt idx="477">
                  <c:v>-15.1921</c:v>
                </c:pt>
                <c:pt idx="478">
                  <c:v>-15.0037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'1A'!$D$1</c:f>
              <c:strCache>
                <c:ptCount val="1"/>
                <c:pt idx="0">
                  <c:v>Vin+(Post Rs)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'1A'!$A$2:$A$480</c:f>
              <c:numCache>
                <c:formatCode>#,##0.000\ "mS"</c:formatCode>
                <c:ptCount val="479"/>
                <c:pt idx="0">
                  <c:v>0</c:v>
                </c:pt>
                <c:pt idx="1">
                  <c:v>3.8362841080000001E-2</c:v>
                </c:pt>
                <c:pt idx="2">
                  <c:v>5.6937665890000003E-2</c:v>
                </c:pt>
                <c:pt idx="3">
                  <c:v>6.4843033429999988E-2</c:v>
                </c:pt>
                <c:pt idx="4">
                  <c:v>7.3006084239999991E-2</c:v>
                </c:pt>
                <c:pt idx="5">
                  <c:v>8.0558847629999999E-2</c:v>
                </c:pt>
                <c:pt idx="6">
                  <c:v>8.8076181109999999E-2</c:v>
                </c:pt>
                <c:pt idx="7">
                  <c:v>9.5450093579999992E-2</c:v>
                </c:pt>
                <c:pt idx="8">
                  <c:v>0.1027699883</c:v>
                </c:pt>
                <c:pt idx="9">
                  <c:v>0.11006410079999999</c:v>
                </c:pt>
                <c:pt idx="10">
                  <c:v>0.1173426325</c:v>
                </c:pt>
                <c:pt idx="11">
                  <c:v>0.12462594240000001</c:v>
                </c:pt>
                <c:pt idx="12">
                  <c:v>0.1319355472</c:v>
                </c:pt>
                <c:pt idx="13">
                  <c:v>0.13931753859999998</c:v>
                </c:pt>
                <c:pt idx="14">
                  <c:v>0.14687290550000001</c:v>
                </c:pt>
                <c:pt idx="15">
                  <c:v>0.1548326558</c:v>
                </c:pt>
                <c:pt idx="16">
                  <c:v>0.163726117</c:v>
                </c:pt>
                <c:pt idx="17">
                  <c:v>0.17484183339999998</c:v>
                </c:pt>
                <c:pt idx="18">
                  <c:v>0.18765511080000002</c:v>
                </c:pt>
                <c:pt idx="19">
                  <c:v>0.20117348130000001</c:v>
                </c:pt>
                <c:pt idx="20">
                  <c:v>0.217598979</c:v>
                </c:pt>
                <c:pt idx="21">
                  <c:v>0.23781170879999999</c:v>
                </c:pt>
                <c:pt idx="22">
                  <c:v>0.26413732300000003</c:v>
                </c:pt>
                <c:pt idx="23">
                  <c:v>0.29923810280000002</c:v>
                </c:pt>
                <c:pt idx="24">
                  <c:v>0.34586704609999996</c:v>
                </c:pt>
                <c:pt idx="25">
                  <c:v>0.41372750050000001</c:v>
                </c:pt>
                <c:pt idx="26">
                  <c:v>0.4690447733</c:v>
                </c:pt>
                <c:pt idx="27">
                  <c:v>0.48287409149999999</c:v>
                </c:pt>
                <c:pt idx="28">
                  <c:v>0.50336357000000009</c:v>
                </c:pt>
                <c:pt idx="29">
                  <c:v>0.51681689360000005</c:v>
                </c:pt>
                <c:pt idx="30">
                  <c:v>0.52954449189999997</c:v>
                </c:pt>
                <c:pt idx="31">
                  <c:v>0.54129264430000001</c:v>
                </c:pt>
                <c:pt idx="32">
                  <c:v>0.54973431009999996</c:v>
                </c:pt>
                <c:pt idx="33">
                  <c:v>0.55520779659999997</c:v>
                </c:pt>
                <c:pt idx="34">
                  <c:v>0.55786854759999993</c:v>
                </c:pt>
                <c:pt idx="35">
                  <c:v>0.55967291360000004</c:v>
                </c:pt>
                <c:pt idx="36">
                  <c:v>0.56089980389999994</c:v>
                </c:pt>
                <c:pt idx="37">
                  <c:v>0.56198715799999999</c:v>
                </c:pt>
                <c:pt idx="38">
                  <c:v>0.5631493823</c:v>
                </c:pt>
                <c:pt idx="39">
                  <c:v>0.56432825910000006</c:v>
                </c:pt>
                <c:pt idx="40">
                  <c:v>0.56599072370000003</c:v>
                </c:pt>
                <c:pt idx="41">
                  <c:v>0.56907272540000009</c:v>
                </c:pt>
                <c:pt idx="42">
                  <c:v>0.57209476860000008</c:v>
                </c:pt>
                <c:pt idx="43">
                  <c:v>0.57438058910000001</c:v>
                </c:pt>
                <c:pt idx="44">
                  <c:v>0.57688015160000006</c:v>
                </c:pt>
                <c:pt idx="45">
                  <c:v>0.57972924530000003</c:v>
                </c:pt>
                <c:pt idx="46">
                  <c:v>0.58301880299999997</c:v>
                </c:pt>
                <c:pt idx="47">
                  <c:v>0.58560005969999995</c:v>
                </c:pt>
                <c:pt idx="48">
                  <c:v>0.58669032470000004</c:v>
                </c:pt>
                <c:pt idx="49">
                  <c:v>0.58771623289999997</c:v>
                </c:pt>
                <c:pt idx="50">
                  <c:v>0.58828295720000001</c:v>
                </c:pt>
                <c:pt idx="51">
                  <c:v>0.58899610489999998</c:v>
                </c:pt>
                <c:pt idx="52">
                  <c:v>0.58974422860000009</c:v>
                </c:pt>
                <c:pt idx="53">
                  <c:v>0.5906450929999999</c:v>
                </c:pt>
                <c:pt idx="54">
                  <c:v>0.59244682190000009</c:v>
                </c:pt>
                <c:pt idx="55">
                  <c:v>0.59605027960000001</c:v>
                </c:pt>
                <c:pt idx="56">
                  <c:v>0.60155346519999997</c:v>
                </c:pt>
                <c:pt idx="57">
                  <c:v>0.61255983660000002</c:v>
                </c:pt>
                <c:pt idx="58">
                  <c:v>0.61708893710000001</c:v>
                </c:pt>
                <c:pt idx="59">
                  <c:v>0.62248409540000005</c:v>
                </c:pt>
                <c:pt idx="60">
                  <c:v>0.62732978650000004</c:v>
                </c:pt>
                <c:pt idx="61">
                  <c:v>0.6334439892</c:v>
                </c:pt>
                <c:pt idx="62">
                  <c:v>0.64444720849999992</c:v>
                </c:pt>
                <c:pt idx="63">
                  <c:v>0.65576004939999999</c:v>
                </c:pt>
                <c:pt idx="64">
                  <c:v>0.67151173929999997</c:v>
                </c:pt>
                <c:pt idx="65">
                  <c:v>0.68792264400000003</c:v>
                </c:pt>
                <c:pt idx="66">
                  <c:v>0.70631818220000009</c:v>
                </c:pt>
                <c:pt idx="67">
                  <c:v>0.71815714099999994</c:v>
                </c:pt>
                <c:pt idx="68">
                  <c:v>0.72464025909999996</c:v>
                </c:pt>
                <c:pt idx="69">
                  <c:v>0.7281677325</c:v>
                </c:pt>
                <c:pt idx="70">
                  <c:v>0.7306429123</c:v>
                </c:pt>
                <c:pt idx="71">
                  <c:v>0.73280226580000007</c:v>
                </c:pt>
                <c:pt idx="72">
                  <c:v>0.73504503799999998</c:v>
                </c:pt>
                <c:pt idx="73">
                  <c:v>0.73770243179999995</c:v>
                </c:pt>
                <c:pt idx="74">
                  <c:v>0.74153036999999999</c:v>
                </c:pt>
                <c:pt idx="75">
                  <c:v>0.74497753700000002</c:v>
                </c:pt>
                <c:pt idx="76">
                  <c:v>0.74850725009999997</c:v>
                </c:pt>
                <c:pt idx="77">
                  <c:v>0.751964207</c:v>
                </c:pt>
                <c:pt idx="78">
                  <c:v>0.75635195089999996</c:v>
                </c:pt>
                <c:pt idx="79">
                  <c:v>0.7609959718</c:v>
                </c:pt>
                <c:pt idx="80">
                  <c:v>0.76858236940000002</c:v>
                </c:pt>
                <c:pt idx="81">
                  <c:v>0.77435093209999994</c:v>
                </c:pt>
                <c:pt idx="82">
                  <c:v>0.77888497379999999</c:v>
                </c:pt>
                <c:pt idx="83">
                  <c:v>0.7843232376999999</c:v>
                </c:pt>
                <c:pt idx="84">
                  <c:v>0.7898093611</c:v>
                </c:pt>
                <c:pt idx="85">
                  <c:v>0.79906578910000003</c:v>
                </c:pt>
                <c:pt idx="86">
                  <c:v>0.81155992050000003</c:v>
                </c:pt>
                <c:pt idx="87">
                  <c:v>0.83654818310000001</c:v>
                </c:pt>
                <c:pt idx="88">
                  <c:v>0.86854056619999997</c:v>
                </c:pt>
                <c:pt idx="89">
                  <c:v>0.91997705920000006</c:v>
                </c:pt>
                <c:pt idx="90">
                  <c:v>0.97059909590000004</c:v>
                </c:pt>
                <c:pt idx="91">
                  <c:v>1.0244205209999999</c:v>
                </c:pt>
                <c:pt idx="92">
                  <c:v>1.0907640329999999</c:v>
                </c:pt>
                <c:pt idx="93">
                  <c:v>1.1754506920000001</c:v>
                </c:pt>
                <c:pt idx="94">
                  <c:v>1.189221962</c:v>
                </c:pt>
                <c:pt idx="95">
                  <c:v>1.2167644999999998</c:v>
                </c:pt>
                <c:pt idx="96">
                  <c:v>1.271849577</c:v>
                </c:pt>
                <c:pt idx="97">
                  <c:v>1.285620846</c:v>
                </c:pt>
                <c:pt idx="98">
                  <c:v>1.313163385</c:v>
                </c:pt>
                <c:pt idx="99">
                  <c:v>1.344934796</c:v>
                </c:pt>
                <c:pt idx="100">
                  <c:v>1.380013717</c:v>
                </c:pt>
                <c:pt idx="101">
                  <c:v>1.4310807129999998</c:v>
                </c:pt>
                <c:pt idx="102">
                  <c:v>1.489685111</c:v>
                </c:pt>
                <c:pt idx="103">
                  <c:v>1.5516895629999998</c:v>
                </c:pt>
                <c:pt idx="104">
                  <c:v>1.6356407079999999</c:v>
                </c:pt>
                <c:pt idx="105">
                  <c:v>1.741628027</c:v>
                </c:pt>
                <c:pt idx="106">
                  <c:v>1.880308045</c:v>
                </c:pt>
                <c:pt idx="107">
                  <c:v>2.0555653899999999</c:v>
                </c:pt>
                <c:pt idx="108">
                  <c:v>2.2837004040000002</c:v>
                </c:pt>
                <c:pt idx="109">
                  <c:v>2.5774959230000003</c:v>
                </c:pt>
                <c:pt idx="110">
                  <c:v>2.957790127</c:v>
                </c:pt>
                <c:pt idx="111">
                  <c:v>3.4200555320000001</c:v>
                </c:pt>
                <c:pt idx="112">
                  <c:v>3.932071739</c:v>
                </c:pt>
                <c:pt idx="113">
                  <c:v>4.5987384059999998</c:v>
                </c:pt>
                <c:pt idx="114">
                  <c:v>5.2654050719999992</c:v>
                </c:pt>
                <c:pt idx="115">
                  <c:v>5.5973719450000008</c:v>
                </c:pt>
                <c:pt idx="116">
                  <c:v>5.7633187219999993</c:v>
                </c:pt>
                <c:pt idx="117">
                  <c:v>5.8375240460000004</c:v>
                </c:pt>
                <c:pt idx="118">
                  <c:v>5.8832321859999999</c:v>
                </c:pt>
                <c:pt idx="119">
                  <c:v>5.9222164990000001</c:v>
                </c:pt>
                <c:pt idx="120">
                  <c:v>5.9411594409999999</c:v>
                </c:pt>
                <c:pt idx="121">
                  <c:v>5.9952544910000007</c:v>
                </c:pt>
                <c:pt idx="122">
                  <c:v>6.012567797</c:v>
                </c:pt>
                <c:pt idx="123">
                  <c:v>6.0464893109999993</c:v>
                </c:pt>
                <c:pt idx="124">
                  <c:v>6.1148959710000002</c:v>
                </c:pt>
                <c:pt idx="125">
                  <c:v>6.1334624</c:v>
                </c:pt>
                <c:pt idx="126">
                  <c:v>6.2002516440000006</c:v>
                </c:pt>
                <c:pt idx="127">
                  <c:v>6.261142167</c:v>
                </c:pt>
                <c:pt idx="128">
                  <c:v>6.2974449830000001</c:v>
                </c:pt>
                <c:pt idx="129">
                  <c:v>6.3626192390000007</c:v>
                </c:pt>
                <c:pt idx="130">
                  <c:v>6.49296775</c:v>
                </c:pt>
                <c:pt idx="131">
                  <c:v>6.7536647719999996</c:v>
                </c:pt>
                <c:pt idx="132">
                  <c:v>7.2750588160000005</c:v>
                </c:pt>
                <c:pt idx="133">
                  <c:v>7.9417254829999999</c:v>
                </c:pt>
                <c:pt idx="134">
                  <c:v>8.6083921490000002</c:v>
                </c:pt>
                <c:pt idx="135">
                  <c:v>9.2750588159999996</c:v>
                </c:pt>
                <c:pt idx="136">
                  <c:v>9.941725482999999</c:v>
                </c:pt>
                <c:pt idx="137">
                  <c:v>11.27505882</c:v>
                </c:pt>
                <c:pt idx="138">
                  <c:v>11.941725480000001</c:v>
                </c:pt>
                <c:pt idx="139">
                  <c:v>12.60839215</c:v>
                </c:pt>
                <c:pt idx="140">
                  <c:v>13.27505882</c:v>
                </c:pt>
                <c:pt idx="141">
                  <c:v>13.545631149999998</c:v>
                </c:pt>
                <c:pt idx="142">
                  <c:v>13.705084469999999</c:v>
                </c:pt>
                <c:pt idx="143">
                  <c:v>13.8162915</c:v>
                </c:pt>
                <c:pt idx="144">
                  <c:v>13.937223150000001</c:v>
                </c:pt>
                <c:pt idx="145">
                  <c:v>14.136327290000001</c:v>
                </c:pt>
                <c:pt idx="146">
                  <c:v>14.34082894</c:v>
                </c:pt>
                <c:pt idx="147">
                  <c:v>14.574199810000001</c:v>
                </c:pt>
                <c:pt idx="148">
                  <c:v>14.89860618</c:v>
                </c:pt>
                <c:pt idx="149">
                  <c:v>15.192233680000001</c:v>
                </c:pt>
                <c:pt idx="150">
                  <c:v>15.429520119999999</c:v>
                </c:pt>
                <c:pt idx="151">
                  <c:v>15.56136409</c:v>
                </c:pt>
                <c:pt idx="152">
                  <c:v>15.662026410000001</c:v>
                </c:pt>
                <c:pt idx="153">
                  <c:v>15.7953043</c:v>
                </c:pt>
                <c:pt idx="154">
                  <c:v>15.818887640000002</c:v>
                </c:pt>
                <c:pt idx="155">
                  <c:v>15.86307236</c:v>
                </c:pt>
                <c:pt idx="156">
                  <c:v>15.883778269999999</c:v>
                </c:pt>
                <c:pt idx="157">
                  <c:v>15.923192869999998</c:v>
                </c:pt>
                <c:pt idx="158">
                  <c:v>16.01333833</c:v>
                </c:pt>
                <c:pt idx="159">
                  <c:v>16.03034547</c:v>
                </c:pt>
                <c:pt idx="160">
                  <c:v>16.06386247</c:v>
                </c:pt>
                <c:pt idx="161">
                  <c:v>16.080598799999997</c:v>
                </c:pt>
                <c:pt idx="162">
                  <c:v>16.114964230000002</c:v>
                </c:pt>
                <c:pt idx="163">
                  <c:v>16.225487779999998</c:v>
                </c:pt>
                <c:pt idx="164">
                  <c:v>16.256926230000001</c:v>
                </c:pt>
                <c:pt idx="165">
                  <c:v>16.345127649999998</c:v>
                </c:pt>
                <c:pt idx="166">
                  <c:v>16.453238919999997</c:v>
                </c:pt>
                <c:pt idx="167">
                  <c:v>16.66946145</c:v>
                </c:pt>
                <c:pt idx="168">
                  <c:v>17.10190652</c:v>
                </c:pt>
                <c:pt idx="169">
                  <c:v>17.768573180000001</c:v>
                </c:pt>
                <c:pt idx="170">
                  <c:v>19.10190652</c:v>
                </c:pt>
                <c:pt idx="171">
                  <c:v>20.435239849999999</c:v>
                </c:pt>
                <c:pt idx="172">
                  <c:v>21.10190652</c:v>
                </c:pt>
                <c:pt idx="173">
                  <c:v>21.768573180000001</c:v>
                </c:pt>
                <c:pt idx="174">
                  <c:v>22.435239849999999</c:v>
                </c:pt>
                <c:pt idx="175">
                  <c:v>23.10190652</c:v>
                </c:pt>
                <c:pt idx="176">
                  <c:v>23.372490589999998</c:v>
                </c:pt>
                <c:pt idx="177">
                  <c:v>23.518214889999999</c:v>
                </c:pt>
                <c:pt idx="178">
                  <c:v>23.596682729999998</c:v>
                </c:pt>
                <c:pt idx="179">
                  <c:v>23.670824279999998</c:v>
                </c:pt>
                <c:pt idx="180">
                  <c:v>23.75880948</c:v>
                </c:pt>
                <c:pt idx="181">
                  <c:v>23.85428594</c:v>
                </c:pt>
                <c:pt idx="182">
                  <c:v>24.045238869999999</c:v>
                </c:pt>
                <c:pt idx="183">
                  <c:v>24.226376809999998</c:v>
                </c:pt>
                <c:pt idx="184">
                  <c:v>24.458229799999998</c:v>
                </c:pt>
                <c:pt idx="185">
                  <c:v>24.755791110000001</c:v>
                </c:pt>
                <c:pt idx="186">
                  <c:v>25.038521420000002</c:v>
                </c:pt>
                <c:pt idx="187">
                  <c:v>25.373359139999998</c:v>
                </c:pt>
                <c:pt idx="188">
                  <c:v>25.53869671</c:v>
                </c:pt>
                <c:pt idx="189">
                  <c:v>25.696791470000001</c:v>
                </c:pt>
                <c:pt idx="190">
                  <c:v>25.718857570000001</c:v>
                </c:pt>
                <c:pt idx="191">
                  <c:v>25.744041549999999</c:v>
                </c:pt>
                <c:pt idx="192">
                  <c:v>25.83930136</c:v>
                </c:pt>
                <c:pt idx="193">
                  <c:v>25.86104417</c:v>
                </c:pt>
                <c:pt idx="194">
                  <c:v>25.88174034</c:v>
                </c:pt>
                <c:pt idx="195">
                  <c:v>25.940229049999999</c:v>
                </c:pt>
                <c:pt idx="196">
                  <c:v>25.95867634</c:v>
                </c:pt>
                <c:pt idx="197">
                  <c:v>25.97669827</c:v>
                </c:pt>
                <c:pt idx="198">
                  <c:v>26.045513740000001</c:v>
                </c:pt>
                <c:pt idx="199">
                  <c:v>26.062235909999998</c:v>
                </c:pt>
                <c:pt idx="200">
                  <c:v>26.078977260000002</c:v>
                </c:pt>
                <c:pt idx="201">
                  <c:v>26.13149014</c:v>
                </c:pt>
                <c:pt idx="202">
                  <c:v>26.15091911</c:v>
                </c:pt>
                <c:pt idx="203">
                  <c:v>26.172180060000002</c:v>
                </c:pt>
                <c:pt idx="204">
                  <c:v>26.288551470000002</c:v>
                </c:pt>
                <c:pt idx="205">
                  <c:v>26.34084773</c:v>
                </c:pt>
                <c:pt idx="206">
                  <c:v>26.44544024</c:v>
                </c:pt>
                <c:pt idx="207">
                  <c:v>26.65462527</c:v>
                </c:pt>
                <c:pt idx="208">
                  <c:v>27.739661990000002</c:v>
                </c:pt>
                <c:pt idx="209">
                  <c:v>28.40632866</c:v>
                </c:pt>
                <c:pt idx="210">
                  <c:v>29.072995330000001</c:v>
                </c:pt>
                <c:pt idx="211">
                  <c:v>31.739661990000002</c:v>
                </c:pt>
                <c:pt idx="212">
                  <c:v>32.40632866</c:v>
                </c:pt>
                <c:pt idx="213">
                  <c:v>33.072995329999998</c:v>
                </c:pt>
                <c:pt idx="214">
                  <c:v>33.343636019999998</c:v>
                </c:pt>
                <c:pt idx="215">
                  <c:v>33.490016869999998</c:v>
                </c:pt>
                <c:pt idx="216">
                  <c:v>33.563619809999999</c:v>
                </c:pt>
                <c:pt idx="217">
                  <c:v>33.632983850000002</c:v>
                </c:pt>
                <c:pt idx="218">
                  <c:v>33.697212470000004</c:v>
                </c:pt>
                <c:pt idx="219">
                  <c:v>33.771769020000001</c:v>
                </c:pt>
                <c:pt idx="220">
                  <c:v>33.900635229999999</c:v>
                </c:pt>
                <c:pt idx="221">
                  <c:v>34.070223060000004</c:v>
                </c:pt>
                <c:pt idx="222">
                  <c:v>34.28289178</c:v>
                </c:pt>
                <c:pt idx="223">
                  <c:v>34.499506960000005</c:v>
                </c:pt>
                <c:pt idx="224">
                  <c:v>34.774299119999995</c:v>
                </c:pt>
                <c:pt idx="225">
                  <c:v>35.069598299999996</c:v>
                </c:pt>
                <c:pt idx="226">
                  <c:v>35.345099609999998</c:v>
                </c:pt>
                <c:pt idx="227">
                  <c:v>35.524781050000001</c:v>
                </c:pt>
                <c:pt idx="228">
                  <c:v>35.655682299999995</c:v>
                </c:pt>
                <c:pt idx="229">
                  <c:v>35.686096479999996</c:v>
                </c:pt>
                <c:pt idx="230">
                  <c:v>35.709384730000004</c:v>
                </c:pt>
                <c:pt idx="231">
                  <c:v>35.735235160000002</c:v>
                </c:pt>
                <c:pt idx="232">
                  <c:v>35.783986110000001</c:v>
                </c:pt>
                <c:pt idx="233">
                  <c:v>35.831942689999998</c:v>
                </c:pt>
                <c:pt idx="234">
                  <c:v>35.854077329999996</c:v>
                </c:pt>
                <c:pt idx="235">
                  <c:v>35.914973209999999</c:v>
                </c:pt>
                <c:pt idx="236">
                  <c:v>35.934079200000006</c:v>
                </c:pt>
                <c:pt idx="237">
                  <c:v>35.952677649999998</c:v>
                </c:pt>
                <c:pt idx="238">
                  <c:v>35.970835739999998</c:v>
                </c:pt>
                <c:pt idx="239">
                  <c:v>36.006010310000001</c:v>
                </c:pt>
                <c:pt idx="240">
                  <c:v>36.040026019999999</c:v>
                </c:pt>
                <c:pt idx="241">
                  <c:v>36.056780160000002</c:v>
                </c:pt>
                <c:pt idx="242">
                  <c:v>36.107620440000005</c:v>
                </c:pt>
                <c:pt idx="243">
                  <c:v>36.125540970000003</c:v>
                </c:pt>
                <c:pt idx="244">
                  <c:v>36.14456319</c:v>
                </c:pt>
                <c:pt idx="245">
                  <c:v>36.165233100000002</c:v>
                </c:pt>
                <c:pt idx="246">
                  <c:v>36.214375610000005</c:v>
                </c:pt>
                <c:pt idx="247">
                  <c:v>36.278110730000002</c:v>
                </c:pt>
                <c:pt idx="248">
                  <c:v>36.32283906</c:v>
                </c:pt>
                <c:pt idx="249">
                  <c:v>36.59120909</c:v>
                </c:pt>
                <c:pt idx="250">
                  <c:v>36.949035800000004</c:v>
                </c:pt>
                <c:pt idx="251">
                  <c:v>37.615702469999995</c:v>
                </c:pt>
                <c:pt idx="252">
                  <c:v>38.282369129999999</c:v>
                </c:pt>
                <c:pt idx="253">
                  <c:v>38.949035799999997</c:v>
                </c:pt>
                <c:pt idx="254">
                  <c:v>41.615702470000002</c:v>
                </c:pt>
                <c:pt idx="255">
                  <c:v>42.282369129999999</c:v>
                </c:pt>
                <c:pt idx="256">
                  <c:v>42.949035799999997</c:v>
                </c:pt>
                <c:pt idx="257">
                  <c:v>43.304000909999999</c:v>
                </c:pt>
                <c:pt idx="258">
                  <c:v>43.480355980000006</c:v>
                </c:pt>
                <c:pt idx="259">
                  <c:v>43.569858099999998</c:v>
                </c:pt>
                <c:pt idx="260">
                  <c:v>43.654440080000001</c:v>
                </c:pt>
                <c:pt idx="261">
                  <c:v>43.72658534</c:v>
                </c:pt>
                <c:pt idx="262">
                  <c:v>43.811050289999997</c:v>
                </c:pt>
                <c:pt idx="263">
                  <c:v>43.962496389999998</c:v>
                </c:pt>
                <c:pt idx="264">
                  <c:v>44.165093840000004</c:v>
                </c:pt>
                <c:pt idx="265">
                  <c:v>44.36761353</c:v>
                </c:pt>
                <c:pt idx="266">
                  <c:v>44.62288143</c:v>
                </c:pt>
                <c:pt idx="267">
                  <c:v>44.940680370000003</c:v>
                </c:pt>
                <c:pt idx="268">
                  <c:v>45.286887140000005</c:v>
                </c:pt>
                <c:pt idx="269">
                  <c:v>45.496806879999994</c:v>
                </c:pt>
                <c:pt idx="270">
                  <c:v>45.623803070000001</c:v>
                </c:pt>
                <c:pt idx="271">
                  <c:v>45.650568249999999</c:v>
                </c:pt>
                <c:pt idx="272">
                  <c:v>45.67422775</c:v>
                </c:pt>
                <c:pt idx="273">
                  <c:v>45.756986879999999</c:v>
                </c:pt>
                <c:pt idx="274">
                  <c:v>45.830563589999997</c:v>
                </c:pt>
                <c:pt idx="275">
                  <c:v>45.873788269999999</c:v>
                </c:pt>
                <c:pt idx="276">
                  <c:v>45.913802769999997</c:v>
                </c:pt>
                <c:pt idx="277">
                  <c:v>45.932935879999995</c:v>
                </c:pt>
                <c:pt idx="278">
                  <c:v>45.987526549999998</c:v>
                </c:pt>
                <c:pt idx="279">
                  <c:v>46.038974369999998</c:v>
                </c:pt>
                <c:pt idx="280">
                  <c:v>46.07240599</c:v>
                </c:pt>
                <c:pt idx="281">
                  <c:v>46.106341489999998</c:v>
                </c:pt>
                <c:pt idx="282">
                  <c:v>46.124096759999993</c:v>
                </c:pt>
                <c:pt idx="283">
                  <c:v>46.185743039999998</c:v>
                </c:pt>
                <c:pt idx="284">
                  <c:v>46.273807120000001</c:v>
                </c:pt>
                <c:pt idx="285">
                  <c:v>46.314841939999994</c:v>
                </c:pt>
                <c:pt idx="286">
                  <c:v>46.56105084</c:v>
                </c:pt>
                <c:pt idx="287">
                  <c:v>46.88932938</c:v>
                </c:pt>
                <c:pt idx="288">
                  <c:v>47.545886449999998</c:v>
                </c:pt>
                <c:pt idx="289">
                  <c:v>48.87921978</c:v>
                </c:pt>
                <c:pt idx="290">
                  <c:v>49.545886449999998</c:v>
                </c:pt>
                <c:pt idx="291">
                  <c:v>51.545886450000005</c:v>
                </c:pt>
                <c:pt idx="292">
                  <c:v>52.212553109999995</c:v>
                </c:pt>
                <c:pt idx="293">
                  <c:v>52.87921978</c:v>
                </c:pt>
                <c:pt idx="294">
                  <c:v>53.234185449999998</c:v>
                </c:pt>
                <c:pt idx="295">
                  <c:v>53.404441230000003</c:v>
                </c:pt>
                <c:pt idx="296">
                  <c:v>53.490948189999997</c:v>
                </c:pt>
                <c:pt idx="297">
                  <c:v>53.537611169999998</c:v>
                </c:pt>
                <c:pt idx="298">
                  <c:v>53.582101829999999</c:v>
                </c:pt>
                <c:pt idx="299">
                  <c:v>53.634554739999999</c:v>
                </c:pt>
                <c:pt idx="300">
                  <c:v>53.69079455</c:v>
                </c:pt>
                <c:pt idx="301">
                  <c:v>53.772838980000003</c:v>
                </c:pt>
                <c:pt idx="302">
                  <c:v>53.93567127</c:v>
                </c:pt>
                <c:pt idx="303">
                  <c:v>54.12627878</c:v>
                </c:pt>
                <c:pt idx="304">
                  <c:v>54.339213800000003</c:v>
                </c:pt>
                <c:pt idx="305">
                  <c:v>54.571239669999997</c:v>
                </c:pt>
                <c:pt idx="306">
                  <c:v>54.904440829999999</c:v>
                </c:pt>
                <c:pt idx="307">
                  <c:v>55.211495169999999</c:v>
                </c:pt>
                <c:pt idx="308">
                  <c:v>55.444688790000001</c:v>
                </c:pt>
                <c:pt idx="309">
                  <c:v>55.573851570000002</c:v>
                </c:pt>
                <c:pt idx="310">
                  <c:v>55.680957620000001</c:v>
                </c:pt>
                <c:pt idx="311">
                  <c:v>55.811143049999998</c:v>
                </c:pt>
                <c:pt idx="312">
                  <c:v>55.834067500000003</c:v>
                </c:pt>
                <c:pt idx="313">
                  <c:v>55.877019750000002</c:v>
                </c:pt>
                <c:pt idx="314">
                  <c:v>55.935889830000001</c:v>
                </c:pt>
                <c:pt idx="315">
                  <c:v>56.024740229999999</c:v>
                </c:pt>
                <c:pt idx="316">
                  <c:v>56.041598350000001</c:v>
                </c:pt>
                <c:pt idx="317">
                  <c:v>56.075006539999997</c:v>
                </c:pt>
                <c:pt idx="318">
                  <c:v>56.126878679999997</c:v>
                </c:pt>
                <c:pt idx="319">
                  <c:v>56.24511648</c:v>
                </c:pt>
                <c:pt idx="320">
                  <c:v>56.278687179999999</c:v>
                </c:pt>
                <c:pt idx="321">
                  <c:v>56.410488239999999</c:v>
                </c:pt>
                <c:pt idx="322">
                  <c:v>56.937692470000002</c:v>
                </c:pt>
                <c:pt idx="323">
                  <c:v>57.60435914</c:v>
                </c:pt>
                <c:pt idx="324">
                  <c:v>58.937692469999995</c:v>
                </c:pt>
                <c:pt idx="325">
                  <c:v>60.937692470000002</c:v>
                </c:pt>
                <c:pt idx="326">
                  <c:v>61.60435914</c:v>
                </c:pt>
                <c:pt idx="327">
                  <c:v>62.271025799999997</c:v>
                </c:pt>
                <c:pt idx="328">
                  <c:v>62.937692470000002</c:v>
                </c:pt>
                <c:pt idx="329">
                  <c:v>63.292657609999999</c:v>
                </c:pt>
                <c:pt idx="330">
                  <c:v>63.47402263</c:v>
                </c:pt>
                <c:pt idx="331">
                  <c:v>63.564517370000004</c:v>
                </c:pt>
                <c:pt idx="332">
                  <c:v>63.650089839999993</c:v>
                </c:pt>
                <c:pt idx="333">
                  <c:v>63.722291390000002</c:v>
                </c:pt>
                <c:pt idx="334">
                  <c:v>63.804497069999996</c:v>
                </c:pt>
                <c:pt idx="335">
                  <c:v>63.951909289999996</c:v>
                </c:pt>
                <c:pt idx="336">
                  <c:v>64.156507730000001</c:v>
                </c:pt>
                <c:pt idx="337">
                  <c:v>64.356568980000006</c:v>
                </c:pt>
                <c:pt idx="338">
                  <c:v>64.611652469999996</c:v>
                </c:pt>
                <c:pt idx="339">
                  <c:v>64.925591889999993</c:v>
                </c:pt>
                <c:pt idx="340">
                  <c:v>65.268397800000002</c:v>
                </c:pt>
                <c:pt idx="341">
                  <c:v>65.484058489999995</c:v>
                </c:pt>
                <c:pt idx="342">
                  <c:v>65.609930120000001</c:v>
                </c:pt>
                <c:pt idx="343">
                  <c:v>65.662957849999998</c:v>
                </c:pt>
                <c:pt idx="344">
                  <c:v>65.723885620000004</c:v>
                </c:pt>
                <c:pt idx="345">
                  <c:v>65.82385567</c:v>
                </c:pt>
                <c:pt idx="346">
                  <c:v>65.92733088</c:v>
                </c:pt>
                <c:pt idx="347">
                  <c:v>65.964412890000006</c:v>
                </c:pt>
                <c:pt idx="348">
                  <c:v>66.033995140000002</c:v>
                </c:pt>
                <c:pt idx="349">
                  <c:v>66.118725019999999</c:v>
                </c:pt>
                <c:pt idx="350">
                  <c:v>66.156921120000007</c:v>
                </c:pt>
                <c:pt idx="351">
                  <c:v>66.263420540000013</c:v>
                </c:pt>
                <c:pt idx="352">
                  <c:v>66.359793730000007</c:v>
                </c:pt>
                <c:pt idx="353">
                  <c:v>66.72699471</c:v>
                </c:pt>
                <c:pt idx="354">
                  <c:v>67.216596020000011</c:v>
                </c:pt>
                <c:pt idx="355">
                  <c:v>67.883262680000001</c:v>
                </c:pt>
                <c:pt idx="356">
                  <c:v>68.549929349999999</c:v>
                </c:pt>
                <c:pt idx="357">
                  <c:v>69.216596020000011</c:v>
                </c:pt>
                <c:pt idx="358">
                  <c:v>71.216596019999997</c:v>
                </c:pt>
                <c:pt idx="359">
                  <c:v>71.883262680000001</c:v>
                </c:pt>
                <c:pt idx="360">
                  <c:v>72.549929349999999</c:v>
                </c:pt>
                <c:pt idx="361">
                  <c:v>73.216596019999997</c:v>
                </c:pt>
                <c:pt idx="362">
                  <c:v>73.487168449999999</c:v>
                </c:pt>
                <c:pt idx="363">
                  <c:v>73.634608589999999</c:v>
                </c:pt>
                <c:pt idx="364">
                  <c:v>73.774949570000004</c:v>
                </c:pt>
                <c:pt idx="365">
                  <c:v>73.907229170000008</c:v>
                </c:pt>
                <c:pt idx="366">
                  <c:v>74.045862790000001</c:v>
                </c:pt>
                <c:pt idx="367">
                  <c:v>74.219434980000003</c:v>
                </c:pt>
                <c:pt idx="368">
                  <c:v>74.428603219999999</c:v>
                </c:pt>
                <c:pt idx="369">
                  <c:v>74.728719799999993</c:v>
                </c:pt>
                <c:pt idx="370">
                  <c:v>75.011186300000006</c:v>
                </c:pt>
                <c:pt idx="371">
                  <c:v>75.294553210000004</c:v>
                </c:pt>
                <c:pt idx="372">
                  <c:v>75.488243330000003</c:v>
                </c:pt>
                <c:pt idx="373">
                  <c:v>75.610431419999998</c:v>
                </c:pt>
                <c:pt idx="374">
                  <c:v>75.66218597000001</c:v>
                </c:pt>
                <c:pt idx="375">
                  <c:v>75.692654969999992</c:v>
                </c:pt>
                <c:pt idx="376">
                  <c:v>75.719960739999991</c:v>
                </c:pt>
                <c:pt idx="377">
                  <c:v>75.745533800000004</c:v>
                </c:pt>
                <c:pt idx="378">
                  <c:v>75.797350190000003</c:v>
                </c:pt>
                <c:pt idx="379">
                  <c:v>75.820859510000005</c:v>
                </c:pt>
                <c:pt idx="380">
                  <c:v>75.864887289999999</c:v>
                </c:pt>
                <c:pt idx="381">
                  <c:v>75.924816460000002</c:v>
                </c:pt>
                <c:pt idx="382">
                  <c:v>75.94365664</c:v>
                </c:pt>
                <c:pt idx="383">
                  <c:v>75.962023209999998</c:v>
                </c:pt>
                <c:pt idx="384">
                  <c:v>75.979970199999997</c:v>
                </c:pt>
                <c:pt idx="385">
                  <c:v>76.014797479999999</c:v>
                </c:pt>
                <c:pt idx="386">
                  <c:v>76.031787219999998</c:v>
                </c:pt>
                <c:pt idx="387">
                  <c:v>76.065298099999993</c:v>
                </c:pt>
                <c:pt idx="388">
                  <c:v>76.116536619999991</c:v>
                </c:pt>
                <c:pt idx="389">
                  <c:v>76.13488808000001</c:v>
                </c:pt>
                <c:pt idx="390">
                  <c:v>76.15457456</c:v>
                </c:pt>
                <c:pt idx="391">
                  <c:v>76.176204509999991</c:v>
                </c:pt>
                <c:pt idx="392">
                  <c:v>76.228355770000007</c:v>
                </c:pt>
                <c:pt idx="393">
                  <c:v>76.260225749999989</c:v>
                </c:pt>
                <c:pt idx="394">
                  <c:v>76.294305950000009</c:v>
                </c:pt>
                <c:pt idx="395">
                  <c:v>76.69606834999999</c:v>
                </c:pt>
                <c:pt idx="396">
                  <c:v>77.155225380000005</c:v>
                </c:pt>
                <c:pt idx="397">
                  <c:v>77.821892049999988</c:v>
                </c:pt>
                <c:pt idx="398">
                  <c:v>78.488558710000007</c:v>
                </c:pt>
                <c:pt idx="399">
                  <c:v>79.155225380000005</c:v>
                </c:pt>
                <c:pt idx="400">
                  <c:v>80.488558710000007</c:v>
                </c:pt>
                <c:pt idx="401">
                  <c:v>81.155225380000005</c:v>
                </c:pt>
                <c:pt idx="402">
                  <c:v>81.821892050000002</c:v>
                </c:pt>
                <c:pt idx="403">
                  <c:v>82.488558710000007</c:v>
                </c:pt>
                <c:pt idx="404">
                  <c:v>83.155225380000005</c:v>
                </c:pt>
                <c:pt idx="405">
                  <c:v>83.425798620000009</c:v>
                </c:pt>
                <c:pt idx="406">
                  <c:v>83.571488200000005</c:v>
                </c:pt>
                <c:pt idx="407">
                  <c:v>83.710026290000002</c:v>
                </c:pt>
                <c:pt idx="408">
                  <c:v>83.803310209999992</c:v>
                </c:pt>
                <c:pt idx="409">
                  <c:v>83.906295800000009</c:v>
                </c:pt>
                <c:pt idx="410">
                  <c:v>84.069961550000002</c:v>
                </c:pt>
                <c:pt idx="411">
                  <c:v>84.242113619999998</c:v>
                </c:pt>
                <c:pt idx="412">
                  <c:v>84.44804443999999</c:v>
                </c:pt>
                <c:pt idx="413">
                  <c:v>84.702442399999995</c:v>
                </c:pt>
                <c:pt idx="414">
                  <c:v>85.019425009999992</c:v>
                </c:pt>
                <c:pt idx="415">
                  <c:v>85.323470990000004</c:v>
                </c:pt>
                <c:pt idx="416">
                  <c:v>85.515050200000005</c:v>
                </c:pt>
                <c:pt idx="417">
                  <c:v>85.653516599999989</c:v>
                </c:pt>
                <c:pt idx="418">
                  <c:v>85.707809699999999</c:v>
                </c:pt>
                <c:pt idx="419">
                  <c:v>85.782710659999992</c:v>
                </c:pt>
                <c:pt idx="420">
                  <c:v>85.80779496000001</c:v>
                </c:pt>
                <c:pt idx="421">
                  <c:v>85.830775410000001</c:v>
                </c:pt>
                <c:pt idx="422">
                  <c:v>85.852956219999996</c:v>
                </c:pt>
                <c:pt idx="423">
                  <c:v>85.913962299999994</c:v>
                </c:pt>
                <c:pt idx="424">
                  <c:v>85.951718769999999</c:v>
                </c:pt>
                <c:pt idx="425">
                  <c:v>86.005111509999992</c:v>
                </c:pt>
                <c:pt idx="426">
                  <c:v>86.022247829999998</c:v>
                </c:pt>
                <c:pt idx="427">
                  <c:v>86.039154780000004</c:v>
                </c:pt>
                <c:pt idx="428">
                  <c:v>86.055917390000005</c:v>
                </c:pt>
                <c:pt idx="429">
                  <c:v>86.106744240000012</c:v>
                </c:pt>
                <c:pt idx="430">
                  <c:v>86.143617970000008</c:v>
                </c:pt>
                <c:pt idx="431">
                  <c:v>86.213155040000004</c:v>
                </c:pt>
                <c:pt idx="432">
                  <c:v>86.243048050000013</c:v>
                </c:pt>
                <c:pt idx="433">
                  <c:v>86.276667079999996</c:v>
                </c:pt>
                <c:pt idx="434">
                  <c:v>86.320577080000007</c:v>
                </c:pt>
                <c:pt idx="435">
                  <c:v>86.584037080000002</c:v>
                </c:pt>
                <c:pt idx="436">
                  <c:v>86.935317070000011</c:v>
                </c:pt>
                <c:pt idx="437">
                  <c:v>87.601983739999994</c:v>
                </c:pt>
                <c:pt idx="438">
                  <c:v>88.268650399999999</c:v>
                </c:pt>
                <c:pt idx="439">
                  <c:v>88.935317070000011</c:v>
                </c:pt>
                <c:pt idx="440">
                  <c:v>91.601983740000009</c:v>
                </c:pt>
                <c:pt idx="441">
                  <c:v>92.268650399999999</c:v>
                </c:pt>
                <c:pt idx="442">
                  <c:v>92.935317069999996</c:v>
                </c:pt>
                <c:pt idx="443">
                  <c:v>93.290282229999988</c:v>
                </c:pt>
                <c:pt idx="444">
                  <c:v>93.473499200000006</c:v>
                </c:pt>
                <c:pt idx="445">
                  <c:v>93.564381699999998</c:v>
                </c:pt>
                <c:pt idx="446">
                  <c:v>93.650341330000003</c:v>
                </c:pt>
                <c:pt idx="447">
                  <c:v>93.722757439999995</c:v>
                </c:pt>
                <c:pt idx="448">
                  <c:v>93.804381089999993</c:v>
                </c:pt>
                <c:pt idx="449">
                  <c:v>93.950387829999997</c:v>
                </c:pt>
                <c:pt idx="450">
                  <c:v>94.155586670000005</c:v>
                </c:pt>
                <c:pt idx="451">
                  <c:v>94.354944209999999</c:v>
                </c:pt>
                <c:pt idx="452">
                  <c:v>94.610046440000005</c:v>
                </c:pt>
                <c:pt idx="453">
                  <c:v>94.922870990000007</c:v>
                </c:pt>
                <c:pt idx="454">
                  <c:v>95.264733769999992</c:v>
                </c:pt>
                <c:pt idx="455">
                  <c:v>95.481467719999998</c:v>
                </c:pt>
                <c:pt idx="456">
                  <c:v>95.607311759999988</c:v>
                </c:pt>
                <c:pt idx="457">
                  <c:v>95.637420020000008</c:v>
                </c:pt>
                <c:pt idx="458">
                  <c:v>95.660933360000001</c:v>
                </c:pt>
                <c:pt idx="459">
                  <c:v>95.691272749999996</c:v>
                </c:pt>
                <c:pt idx="460">
                  <c:v>95.71878452</c:v>
                </c:pt>
                <c:pt idx="461">
                  <c:v>95.819884860000002</c:v>
                </c:pt>
                <c:pt idx="462">
                  <c:v>95.904649379999995</c:v>
                </c:pt>
                <c:pt idx="463">
                  <c:v>95.92403268999999</c:v>
                </c:pt>
                <c:pt idx="464">
                  <c:v>95.942894010000003</c:v>
                </c:pt>
                <c:pt idx="465">
                  <c:v>95.961277999999993</c:v>
                </c:pt>
                <c:pt idx="466">
                  <c:v>96.031078829999998</c:v>
                </c:pt>
                <c:pt idx="467">
                  <c:v>96.09823308</c:v>
                </c:pt>
                <c:pt idx="468">
                  <c:v>96.11564113</c:v>
                </c:pt>
                <c:pt idx="469">
                  <c:v>96.133866870000006</c:v>
                </c:pt>
                <c:pt idx="470">
                  <c:v>96.153372340000004</c:v>
                </c:pt>
                <c:pt idx="471">
                  <c:v>96.257585460000001</c:v>
                </c:pt>
                <c:pt idx="472">
                  <c:v>96.345857320000007</c:v>
                </c:pt>
                <c:pt idx="473">
                  <c:v>96.670717229999994</c:v>
                </c:pt>
                <c:pt idx="474">
                  <c:v>97.103863770000004</c:v>
                </c:pt>
                <c:pt idx="475">
                  <c:v>97.770530440000002</c:v>
                </c:pt>
                <c:pt idx="476">
                  <c:v>98.43719711</c:v>
                </c:pt>
                <c:pt idx="477">
                  <c:v>99.10386376999999</c:v>
                </c:pt>
                <c:pt idx="478">
                  <c:v>100</c:v>
                </c:pt>
              </c:numCache>
            </c:numRef>
          </c:xVal>
          <c:yVal>
            <c:numRef>
              <c:f>'1A'!$D$2:$D$480</c:f>
              <c:numCache>
                <c:formatCode>#,##0.0000\ "V"</c:formatCode>
                <c:ptCount val="479"/>
                <c:pt idx="0">
                  <c:v>2.7743099999999999E-3</c:v>
                </c:pt>
                <c:pt idx="1">
                  <c:v>2.7743300000000002E-3</c:v>
                </c:pt>
                <c:pt idx="2">
                  <c:v>2.7743400000000001E-3</c:v>
                </c:pt>
                <c:pt idx="3">
                  <c:v>2.7743500000000001E-3</c:v>
                </c:pt>
                <c:pt idx="4">
                  <c:v>2.7743500000000001E-3</c:v>
                </c:pt>
                <c:pt idx="5">
                  <c:v>2.77436E-3</c:v>
                </c:pt>
                <c:pt idx="6">
                  <c:v>2.7744800000000002E-3</c:v>
                </c:pt>
                <c:pt idx="7">
                  <c:v>2.7746099999999998E-3</c:v>
                </c:pt>
                <c:pt idx="8">
                  <c:v>2.7752900000000001E-3</c:v>
                </c:pt>
                <c:pt idx="9">
                  <c:v>2.7759600000000001E-3</c:v>
                </c:pt>
                <c:pt idx="10">
                  <c:v>2.7782000000000002E-3</c:v>
                </c:pt>
                <c:pt idx="11">
                  <c:v>2.7834399999999999E-3</c:v>
                </c:pt>
                <c:pt idx="12">
                  <c:v>2.7957099999999999E-3</c:v>
                </c:pt>
                <c:pt idx="13">
                  <c:v>2.8243500000000002E-3</c:v>
                </c:pt>
                <c:pt idx="14">
                  <c:v>2.8909000000000001E-3</c:v>
                </c:pt>
                <c:pt idx="15">
                  <c:v>3.04528E-3</c:v>
                </c:pt>
                <c:pt idx="16">
                  <c:v>3.4100200000000002E-3</c:v>
                </c:pt>
                <c:pt idx="17">
                  <c:v>4.3448599999999999E-3</c:v>
                </c:pt>
                <c:pt idx="18">
                  <c:v>6.3629899999999998E-3</c:v>
                </c:pt>
                <c:pt idx="19">
                  <c:v>9.8476399999999995E-3</c:v>
                </c:pt>
                <c:pt idx="20">
                  <c:v>1.6227100000000001E-2</c:v>
                </c:pt>
                <c:pt idx="21">
                  <c:v>2.7545300000000002E-2</c:v>
                </c:pt>
                <c:pt idx="22">
                  <c:v>4.8172100000000002E-2</c:v>
                </c:pt>
                <c:pt idx="23">
                  <c:v>8.5894100000000001E-2</c:v>
                </c:pt>
                <c:pt idx="24">
                  <c:v>0.153174</c:v>
                </c:pt>
                <c:pt idx="25">
                  <c:v>0.28284700000000002</c:v>
                </c:pt>
                <c:pt idx="26">
                  <c:v>0.413665</c:v>
                </c:pt>
                <c:pt idx="27">
                  <c:v>0.45037500000000003</c:v>
                </c:pt>
                <c:pt idx="28">
                  <c:v>0.50634500000000005</c:v>
                </c:pt>
                <c:pt idx="29">
                  <c:v>0.544292</c:v>
                </c:pt>
                <c:pt idx="30">
                  <c:v>0.58110799999999996</c:v>
                </c:pt>
                <c:pt idx="31">
                  <c:v>0.61587700000000001</c:v>
                </c:pt>
                <c:pt idx="32">
                  <c:v>0.64132100000000003</c:v>
                </c:pt>
                <c:pt idx="33">
                  <c:v>0.65805899999999995</c:v>
                </c:pt>
                <c:pt idx="34">
                  <c:v>0.66619499999999998</c:v>
                </c:pt>
                <c:pt idx="35">
                  <c:v>0.67178099999999996</c:v>
                </c:pt>
                <c:pt idx="36">
                  <c:v>0.67557999999999996</c:v>
                </c:pt>
                <c:pt idx="37">
                  <c:v>0.67894600000000005</c:v>
                </c:pt>
                <c:pt idx="38">
                  <c:v>0.68254400000000004</c:v>
                </c:pt>
                <c:pt idx="39">
                  <c:v>0.68619399999999997</c:v>
                </c:pt>
                <c:pt idx="40">
                  <c:v>0.69138900000000003</c:v>
                </c:pt>
                <c:pt idx="41">
                  <c:v>0.70101800000000003</c:v>
                </c:pt>
                <c:pt idx="42">
                  <c:v>0.71055599999999997</c:v>
                </c:pt>
                <c:pt idx="43">
                  <c:v>0.71777000000000002</c:v>
                </c:pt>
                <c:pt idx="44">
                  <c:v>0.72565900000000005</c:v>
                </c:pt>
                <c:pt idx="45">
                  <c:v>0.73474899999999999</c:v>
                </c:pt>
                <c:pt idx="46">
                  <c:v>0.74524400000000002</c:v>
                </c:pt>
                <c:pt idx="47">
                  <c:v>0.75356000000000001</c:v>
                </c:pt>
                <c:pt idx="48">
                  <c:v>0.757073</c:v>
                </c:pt>
                <c:pt idx="49">
                  <c:v>0.760378</c:v>
                </c:pt>
                <c:pt idx="50">
                  <c:v>0.76220399999999999</c:v>
                </c:pt>
                <c:pt idx="51">
                  <c:v>0.76450099999999999</c:v>
                </c:pt>
                <c:pt idx="52">
                  <c:v>0.76691200000000004</c:v>
                </c:pt>
                <c:pt idx="53">
                  <c:v>0.76984200000000003</c:v>
                </c:pt>
                <c:pt idx="54">
                  <c:v>0.77570300000000003</c:v>
                </c:pt>
                <c:pt idx="55">
                  <c:v>0.78742500000000004</c:v>
                </c:pt>
                <c:pt idx="56">
                  <c:v>0.80547899999999995</c:v>
                </c:pt>
                <c:pt idx="57">
                  <c:v>0.842005</c:v>
                </c:pt>
                <c:pt idx="58">
                  <c:v>0.85725099999999999</c:v>
                </c:pt>
                <c:pt idx="59">
                  <c:v>0.87541100000000005</c:v>
                </c:pt>
                <c:pt idx="60">
                  <c:v>0.89194499999999999</c:v>
                </c:pt>
                <c:pt idx="61">
                  <c:v>0.91280600000000001</c:v>
                </c:pt>
                <c:pt idx="62">
                  <c:v>0.95086499999999996</c:v>
                </c:pt>
                <c:pt idx="63">
                  <c:v>0.99051800000000001</c:v>
                </c:pt>
                <c:pt idx="64">
                  <c:v>1.0465899999999999</c:v>
                </c:pt>
                <c:pt idx="65">
                  <c:v>1.10602</c:v>
                </c:pt>
                <c:pt idx="66">
                  <c:v>1.1738299999999999</c:v>
                </c:pt>
                <c:pt idx="67">
                  <c:v>1.21811</c:v>
                </c:pt>
                <c:pt idx="68">
                  <c:v>1.2425200000000001</c:v>
                </c:pt>
                <c:pt idx="69">
                  <c:v>1.2558100000000001</c:v>
                </c:pt>
                <c:pt idx="70">
                  <c:v>1.2648299999999999</c:v>
                </c:pt>
                <c:pt idx="71">
                  <c:v>1.2722100000000001</c:v>
                </c:pt>
                <c:pt idx="72">
                  <c:v>1.2793300000000001</c:v>
                </c:pt>
                <c:pt idx="73">
                  <c:v>1.28721</c:v>
                </c:pt>
                <c:pt idx="74">
                  <c:v>1.2985599999999999</c:v>
                </c:pt>
                <c:pt idx="75">
                  <c:v>1.3085</c:v>
                </c:pt>
                <c:pt idx="76">
                  <c:v>1.3186800000000001</c:v>
                </c:pt>
                <c:pt idx="77">
                  <c:v>1.3283700000000001</c:v>
                </c:pt>
                <c:pt idx="78">
                  <c:v>1.3403700000000001</c:v>
                </c:pt>
                <c:pt idx="79">
                  <c:v>1.35273</c:v>
                </c:pt>
                <c:pt idx="80">
                  <c:v>1.37236</c:v>
                </c:pt>
                <c:pt idx="81">
                  <c:v>1.3869</c:v>
                </c:pt>
                <c:pt idx="82">
                  <c:v>1.3983300000000001</c:v>
                </c:pt>
                <c:pt idx="83">
                  <c:v>1.41187</c:v>
                </c:pt>
                <c:pt idx="84">
                  <c:v>1.42553</c:v>
                </c:pt>
                <c:pt idx="85">
                  <c:v>1.4485699999999999</c:v>
                </c:pt>
                <c:pt idx="86">
                  <c:v>1.4800599999999999</c:v>
                </c:pt>
                <c:pt idx="87">
                  <c:v>1.5451600000000001</c:v>
                </c:pt>
                <c:pt idx="88">
                  <c:v>1.6333500000000001</c:v>
                </c:pt>
                <c:pt idx="89">
                  <c:v>1.7847</c:v>
                </c:pt>
                <c:pt idx="90">
                  <c:v>1.94198</c:v>
                </c:pt>
                <c:pt idx="91">
                  <c:v>2.1172300000000002</c:v>
                </c:pt>
                <c:pt idx="92">
                  <c:v>2.3477600000000001</c:v>
                </c:pt>
                <c:pt idx="93">
                  <c:v>2.6695099999999998</c:v>
                </c:pt>
                <c:pt idx="94">
                  <c:v>2.7250000000000001</c:v>
                </c:pt>
                <c:pt idx="95">
                  <c:v>2.8373300000000001</c:v>
                </c:pt>
                <c:pt idx="96">
                  <c:v>3.0664400000000001</c:v>
                </c:pt>
                <c:pt idx="97">
                  <c:v>3.1247799999999999</c:v>
                </c:pt>
                <c:pt idx="98">
                  <c:v>3.2414499999999999</c:v>
                </c:pt>
                <c:pt idx="99">
                  <c:v>3.3771499999999999</c:v>
                </c:pt>
                <c:pt idx="100">
                  <c:v>3.5278399999999999</c:v>
                </c:pt>
                <c:pt idx="101">
                  <c:v>3.7483900000000001</c:v>
                </c:pt>
                <c:pt idx="102">
                  <c:v>4.0026700000000002</c:v>
                </c:pt>
                <c:pt idx="103">
                  <c:v>4.2727199999999996</c:v>
                </c:pt>
                <c:pt idx="104">
                  <c:v>4.6383700000000001</c:v>
                </c:pt>
                <c:pt idx="105">
                  <c:v>5.09999</c:v>
                </c:pt>
                <c:pt idx="106">
                  <c:v>5.6999899999999997</c:v>
                </c:pt>
                <c:pt idx="107">
                  <c:v>6.4466900000000003</c:v>
                </c:pt>
                <c:pt idx="108">
                  <c:v>7.3937299999999997</c:v>
                </c:pt>
                <c:pt idx="109">
                  <c:v>8.5645299999999995</c:v>
                </c:pt>
                <c:pt idx="110">
                  <c:v>10.0174</c:v>
                </c:pt>
                <c:pt idx="111">
                  <c:v>11.575900000000001</c:v>
                </c:pt>
                <c:pt idx="112">
                  <c:v>12.9724</c:v>
                </c:pt>
                <c:pt idx="113">
                  <c:v>14.215199999999999</c:v>
                </c:pt>
                <c:pt idx="114">
                  <c:v>14.771000000000001</c:v>
                </c:pt>
                <c:pt idx="115">
                  <c:v>14.807600000000001</c:v>
                </c:pt>
                <c:pt idx="116">
                  <c:v>14.789</c:v>
                </c:pt>
                <c:pt idx="117">
                  <c:v>14.7753</c:v>
                </c:pt>
                <c:pt idx="118">
                  <c:v>14.7668</c:v>
                </c:pt>
                <c:pt idx="119">
                  <c:v>14.759600000000001</c:v>
                </c:pt>
                <c:pt idx="120">
                  <c:v>14.7561</c:v>
                </c:pt>
                <c:pt idx="121">
                  <c:v>14.7461</c:v>
                </c:pt>
                <c:pt idx="122">
                  <c:v>14.742800000000001</c:v>
                </c:pt>
                <c:pt idx="123">
                  <c:v>14.7364</c:v>
                </c:pt>
                <c:pt idx="124">
                  <c:v>14.7235</c:v>
                </c:pt>
                <c:pt idx="125">
                  <c:v>14.7201</c:v>
                </c:pt>
                <c:pt idx="126">
                  <c:v>14.7075</c:v>
                </c:pt>
                <c:pt idx="127">
                  <c:v>14.696</c:v>
                </c:pt>
                <c:pt idx="128">
                  <c:v>14.6892</c:v>
                </c:pt>
                <c:pt idx="129">
                  <c:v>14.6769</c:v>
                </c:pt>
                <c:pt idx="130">
                  <c:v>14.6523</c:v>
                </c:pt>
                <c:pt idx="131">
                  <c:v>14.603199999999999</c:v>
                </c:pt>
                <c:pt idx="132">
                  <c:v>14.505000000000001</c:v>
                </c:pt>
                <c:pt idx="133">
                  <c:v>14.3794</c:v>
                </c:pt>
                <c:pt idx="134">
                  <c:v>14.2538</c:v>
                </c:pt>
                <c:pt idx="135">
                  <c:v>14.1282</c:v>
                </c:pt>
                <c:pt idx="136">
                  <c:v>14.002599999999999</c:v>
                </c:pt>
                <c:pt idx="137">
                  <c:v>13.7515</c:v>
                </c:pt>
                <c:pt idx="138">
                  <c:v>13.6259</c:v>
                </c:pt>
                <c:pt idx="139">
                  <c:v>13.500400000000001</c:v>
                </c:pt>
                <c:pt idx="140">
                  <c:v>13.3748</c:v>
                </c:pt>
                <c:pt idx="141">
                  <c:v>13.343500000000001</c:v>
                </c:pt>
                <c:pt idx="142">
                  <c:v>13.390599999999999</c:v>
                </c:pt>
                <c:pt idx="143">
                  <c:v>13.461600000000001</c:v>
                </c:pt>
                <c:pt idx="144">
                  <c:v>13.5703</c:v>
                </c:pt>
                <c:pt idx="145">
                  <c:v>13.7918</c:v>
                </c:pt>
                <c:pt idx="146">
                  <c:v>14.04</c:v>
                </c:pt>
                <c:pt idx="147">
                  <c:v>14.309900000000001</c:v>
                </c:pt>
                <c:pt idx="148">
                  <c:v>14.6074</c:v>
                </c:pt>
                <c:pt idx="149">
                  <c:v>14.769500000000001</c:v>
                </c:pt>
                <c:pt idx="150">
                  <c:v>14.818</c:v>
                </c:pt>
                <c:pt idx="151">
                  <c:v>14.815200000000001</c:v>
                </c:pt>
                <c:pt idx="152">
                  <c:v>14.802199999999999</c:v>
                </c:pt>
                <c:pt idx="153">
                  <c:v>14.7776</c:v>
                </c:pt>
                <c:pt idx="154">
                  <c:v>14.773300000000001</c:v>
                </c:pt>
                <c:pt idx="155">
                  <c:v>14.7652</c:v>
                </c:pt>
                <c:pt idx="156">
                  <c:v>14.7613</c:v>
                </c:pt>
                <c:pt idx="157">
                  <c:v>14.754099999999999</c:v>
                </c:pt>
                <c:pt idx="158">
                  <c:v>14.7371</c:v>
                </c:pt>
                <c:pt idx="159">
                  <c:v>14.7339</c:v>
                </c:pt>
                <c:pt idx="160">
                  <c:v>14.727499999999999</c:v>
                </c:pt>
                <c:pt idx="161">
                  <c:v>14.724399999999999</c:v>
                </c:pt>
                <c:pt idx="162">
                  <c:v>14.7179</c:v>
                </c:pt>
                <c:pt idx="163">
                  <c:v>14.696999999999999</c:v>
                </c:pt>
                <c:pt idx="164">
                  <c:v>14.6911</c:v>
                </c:pt>
                <c:pt idx="165">
                  <c:v>14.6745</c:v>
                </c:pt>
                <c:pt idx="166">
                  <c:v>14.6541</c:v>
                </c:pt>
                <c:pt idx="167">
                  <c:v>14.613300000000001</c:v>
                </c:pt>
                <c:pt idx="168">
                  <c:v>14.531700000000001</c:v>
                </c:pt>
                <c:pt idx="169">
                  <c:v>14.406000000000001</c:v>
                </c:pt>
                <c:pt idx="170">
                  <c:v>14.1546</c:v>
                </c:pt>
                <c:pt idx="171">
                  <c:v>13.9032</c:v>
                </c:pt>
                <c:pt idx="172">
                  <c:v>13.7775</c:v>
                </c:pt>
                <c:pt idx="173">
                  <c:v>13.6518</c:v>
                </c:pt>
                <c:pt idx="174">
                  <c:v>13.5261</c:v>
                </c:pt>
                <c:pt idx="175">
                  <c:v>13.4009</c:v>
                </c:pt>
                <c:pt idx="176">
                  <c:v>13.35</c:v>
                </c:pt>
                <c:pt idx="177">
                  <c:v>13.328099999999999</c:v>
                </c:pt>
                <c:pt idx="178">
                  <c:v>13.3309</c:v>
                </c:pt>
                <c:pt idx="179">
                  <c:v>13.3506</c:v>
                </c:pt>
                <c:pt idx="180">
                  <c:v>13.3971</c:v>
                </c:pt>
                <c:pt idx="181">
                  <c:v>13.472</c:v>
                </c:pt>
                <c:pt idx="182">
                  <c:v>13.6708</c:v>
                </c:pt>
                <c:pt idx="183">
                  <c:v>13.891299999999999</c:v>
                </c:pt>
                <c:pt idx="184">
                  <c:v>14.1736</c:v>
                </c:pt>
                <c:pt idx="185">
                  <c:v>14.486499999999999</c:v>
                </c:pt>
                <c:pt idx="186">
                  <c:v>14.697100000000001</c:v>
                </c:pt>
                <c:pt idx="187">
                  <c:v>14.812200000000001</c:v>
                </c:pt>
                <c:pt idx="188">
                  <c:v>14.8164</c:v>
                </c:pt>
                <c:pt idx="189">
                  <c:v>14.7971</c:v>
                </c:pt>
                <c:pt idx="190">
                  <c:v>14.792999999999999</c:v>
                </c:pt>
                <c:pt idx="191">
                  <c:v>14.7883</c:v>
                </c:pt>
                <c:pt idx="192">
                  <c:v>14.7706</c:v>
                </c:pt>
                <c:pt idx="193">
                  <c:v>14.766500000000001</c:v>
                </c:pt>
                <c:pt idx="194">
                  <c:v>14.762700000000001</c:v>
                </c:pt>
                <c:pt idx="195">
                  <c:v>14.751799999999999</c:v>
                </c:pt>
                <c:pt idx="196">
                  <c:v>14.7483</c:v>
                </c:pt>
                <c:pt idx="197">
                  <c:v>14.744899999999999</c:v>
                </c:pt>
                <c:pt idx="198">
                  <c:v>14.7319</c:v>
                </c:pt>
                <c:pt idx="199">
                  <c:v>14.7288</c:v>
                </c:pt>
                <c:pt idx="200">
                  <c:v>14.7256</c:v>
                </c:pt>
                <c:pt idx="201">
                  <c:v>14.7157</c:v>
                </c:pt>
                <c:pt idx="202">
                  <c:v>14.7121</c:v>
                </c:pt>
                <c:pt idx="203">
                  <c:v>14.708</c:v>
                </c:pt>
                <c:pt idx="204">
                  <c:v>14.6861</c:v>
                </c:pt>
                <c:pt idx="205">
                  <c:v>14.6762</c:v>
                </c:pt>
                <c:pt idx="206">
                  <c:v>14.656499999999999</c:v>
                </c:pt>
                <c:pt idx="207">
                  <c:v>14.617000000000001</c:v>
                </c:pt>
                <c:pt idx="208">
                  <c:v>14.4122</c:v>
                </c:pt>
                <c:pt idx="209">
                  <c:v>14.2866</c:v>
                </c:pt>
                <c:pt idx="210">
                  <c:v>14.1609</c:v>
                </c:pt>
                <c:pt idx="211">
                  <c:v>13.6584</c:v>
                </c:pt>
                <c:pt idx="212">
                  <c:v>13.5327</c:v>
                </c:pt>
                <c:pt idx="213">
                  <c:v>13.4071</c:v>
                </c:pt>
                <c:pt idx="214">
                  <c:v>13.3574</c:v>
                </c:pt>
                <c:pt idx="215">
                  <c:v>13.3306</c:v>
                </c:pt>
                <c:pt idx="216">
                  <c:v>13.326599999999999</c:v>
                </c:pt>
                <c:pt idx="217">
                  <c:v>13.336600000000001</c:v>
                </c:pt>
                <c:pt idx="218">
                  <c:v>13.360200000000001</c:v>
                </c:pt>
                <c:pt idx="219">
                  <c:v>13.404400000000001</c:v>
                </c:pt>
                <c:pt idx="220">
                  <c:v>13.513999999999999</c:v>
                </c:pt>
                <c:pt idx="221">
                  <c:v>13.6997</c:v>
                </c:pt>
                <c:pt idx="222">
                  <c:v>13.960100000000001</c:v>
                </c:pt>
                <c:pt idx="223">
                  <c:v>14.221500000000001</c:v>
                </c:pt>
                <c:pt idx="224">
                  <c:v>14.5045</c:v>
                </c:pt>
                <c:pt idx="225">
                  <c:v>14.715299999999999</c:v>
                </c:pt>
                <c:pt idx="226">
                  <c:v>14.8096</c:v>
                </c:pt>
                <c:pt idx="227">
                  <c:v>14.8184</c:v>
                </c:pt>
                <c:pt idx="228">
                  <c:v>14.8049</c:v>
                </c:pt>
                <c:pt idx="229">
                  <c:v>14.799300000000001</c:v>
                </c:pt>
                <c:pt idx="230">
                  <c:v>14.7951</c:v>
                </c:pt>
                <c:pt idx="231">
                  <c:v>14.7904</c:v>
                </c:pt>
                <c:pt idx="232">
                  <c:v>14.7814</c:v>
                </c:pt>
                <c:pt idx="233">
                  <c:v>14.7727</c:v>
                </c:pt>
                <c:pt idx="234">
                  <c:v>14.768599999999999</c:v>
                </c:pt>
                <c:pt idx="235">
                  <c:v>14.7575</c:v>
                </c:pt>
                <c:pt idx="236">
                  <c:v>14.7539</c:v>
                </c:pt>
                <c:pt idx="237">
                  <c:v>14.750400000000001</c:v>
                </c:pt>
                <c:pt idx="238">
                  <c:v>14.7469</c:v>
                </c:pt>
                <c:pt idx="239">
                  <c:v>14.7403</c:v>
                </c:pt>
                <c:pt idx="240">
                  <c:v>14.7339</c:v>
                </c:pt>
                <c:pt idx="241">
                  <c:v>14.730700000000001</c:v>
                </c:pt>
                <c:pt idx="242">
                  <c:v>14.7211</c:v>
                </c:pt>
                <c:pt idx="243">
                  <c:v>14.717700000000001</c:v>
                </c:pt>
                <c:pt idx="244">
                  <c:v>14.7142</c:v>
                </c:pt>
                <c:pt idx="245">
                  <c:v>14.7103</c:v>
                </c:pt>
                <c:pt idx="246">
                  <c:v>14.701000000000001</c:v>
                </c:pt>
                <c:pt idx="247">
                  <c:v>14.689</c:v>
                </c:pt>
                <c:pt idx="248">
                  <c:v>14.6805</c:v>
                </c:pt>
                <c:pt idx="249">
                  <c:v>14.629899999999999</c:v>
                </c:pt>
                <c:pt idx="250">
                  <c:v>14.5624</c:v>
                </c:pt>
                <c:pt idx="251">
                  <c:v>14.4367</c:v>
                </c:pt>
                <c:pt idx="252">
                  <c:v>14.311</c:v>
                </c:pt>
                <c:pt idx="253">
                  <c:v>14.1853</c:v>
                </c:pt>
                <c:pt idx="254">
                  <c:v>13.682499999999999</c:v>
                </c:pt>
                <c:pt idx="255">
                  <c:v>13.556800000000001</c:v>
                </c:pt>
                <c:pt idx="256">
                  <c:v>13.4314</c:v>
                </c:pt>
                <c:pt idx="257">
                  <c:v>13.364599999999999</c:v>
                </c:pt>
                <c:pt idx="258">
                  <c:v>13.3329</c:v>
                </c:pt>
                <c:pt idx="259">
                  <c:v>13.3291</c:v>
                </c:pt>
                <c:pt idx="260">
                  <c:v>13.345800000000001</c:v>
                </c:pt>
                <c:pt idx="261">
                  <c:v>13.378399999999999</c:v>
                </c:pt>
                <c:pt idx="262">
                  <c:v>13.436400000000001</c:v>
                </c:pt>
                <c:pt idx="263">
                  <c:v>13.579599999999999</c:v>
                </c:pt>
                <c:pt idx="264">
                  <c:v>13.8149</c:v>
                </c:pt>
                <c:pt idx="265">
                  <c:v>14.065099999999999</c:v>
                </c:pt>
                <c:pt idx="266">
                  <c:v>14.357200000000001</c:v>
                </c:pt>
                <c:pt idx="267">
                  <c:v>14.6355</c:v>
                </c:pt>
                <c:pt idx="268">
                  <c:v>14.795999999999999</c:v>
                </c:pt>
                <c:pt idx="269">
                  <c:v>14.8177</c:v>
                </c:pt>
                <c:pt idx="270">
                  <c:v>14.807399999999999</c:v>
                </c:pt>
                <c:pt idx="271">
                  <c:v>14.8028</c:v>
                </c:pt>
                <c:pt idx="272">
                  <c:v>14.7988</c:v>
                </c:pt>
                <c:pt idx="273">
                  <c:v>14.784599999999999</c:v>
                </c:pt>
                <c:pt idx="274">
                  <c:v>14.770799999999999</c:v>
                </c:pt>
                <c:pt idx="275">
                  <c:v>14.762700000000001</c:v>
                </c:pt>
                <c:pt idx="276">
                  <c:v>14.755100000000001</c:v>
                </c:pt>
                <c:pt idx="277">
                  <c:v>14.7515</c:v>
                </c:pt>
                <c:pt idx="278">
                  <c:v>14.741300000000001</c:v>
                </c:pt>
                <c:pt idx="279">
                  <c:v>14.7316</c:v>
                </c:pt>
                <c:pt idx="280">
                  <c:v>14.725300000000001</c:v>
                </c:pt>
                <c:pt idx="281">
                  <c:v>14.7189</c:v>
                </c:pt>
                <c:pt idx="282">
                  <c:v>14.7155</c:v>
                </c:pt>
                <c:pt idx="283">
                  <c:v>14.703900000000001</c:v>
                </c:pt>
                <c:pt idx="284">
                  <c:v>14.6873</c:v>
                </c:pt>
                <c:pt idx="285">
                  <c:v>14.679500000000001</c:v>
                </c:pt>
                <c:pt idx="286">
                  <c:v>14.633100000000001</c:v>
                </c:pt>
                <c:pt idx="287">
                  <c:v>14.571099999999999</c:v>
                </c:pt>
                <c:pt idx="288">
                  <c:v>14.4472</c:v>
                </c:pt>
                <c:pt idx="289">
                  <c:v>14.1957</c:v>
                </c:pt>
                <c:pt idx="290">
                  <c:v>14.069900000000001</c:v>
                </c:pt>
                <c:pt idx="291">
                  <c:v>13.693199999999999</c:v>
                </c:pt>
                <c:pt idx="292">
                  <c:v>13.567600000000001</c:v>
                </c:pt>
                <c:pt idx="293">
                  <c:v>13.4421</c:v>
                </c:pt>
                <c:pt idx="294">
                  <c:v>13.3752</c:v>
                </c:pt>
                <c:pt idx="295">
                  <c:v>13.344200000000001</c:v>
                </c:pt>
                <c:pt idx="296">
                  <c:v>13.3284</c:v>
                </c:pt>
                <c:pt idx="297">
                  <c:v>13.3233</c:v>
                </c:pt>
                <c:pt idx="298">
                  <c:v>13.323499999999999</c:v>
                </c:pt>
                <c:pt idx="299">
                  <c:v>13.3322</c:v>
                </c:pt>
                <c:pt idx="300">
                  <c:v>13.352499999999999</c:v>
                </c:pt>
                <c:pt idx="301">
                  <c:v>13.4009</c:v>
                </c:pt>
                <c:pt idx="302">
                  <c:v>13.545299999999999</c:v>
                </c:pt>
                <c:pt idx="303">
                  <c:v>13.763</c:v>
                </c:pt>
                <c:pt idx="304">
                  <c:v>14.026899999999999</c:v>
                </c:pt>
                <c:pt idx="305">
                  <c:v>14.3</c:v>
                </c:pt>
                <c:pt idx="306">
                  <c:v>14.6083</c:v>
                </c:pt>
                <c:pt idx="307">
                  <c:v>14.7742</c:v>
                </c:pt>
                <c:pt idx="308">
                  <c:v>14.817399999999999</c:v>
                </c:pt>
                <c:pt idx="309">
                  <c:v>14.812900000000001</c:v>
                </c:pt>
                <c:pt idx="310">
                  <c:v>14.797700000000001</c:v>
                </c:pt>
                <c:pt idx="311">
                  <c:v>14.7735</c:v>
                </c:pt>
                <c:pt idx="312">
                  <c:v>14.769299999999999</c:v>
                </c:pt>
                <c:pt idx="313">
                  <c:v>14.7613</c:v>
                </c:pt>
                <c:pt idx="314">
                  <c:v>14.750400000000001</c:v>
                </c:pt>
                <c:pt idx="315">
                  <c:v>14.733599999999999</c:v>
                </c:pt>
                <c:pt idx="316">
                  <c:v>14.730499999999999</c:v>
                </c:pt>
                <c:pt idx="317">
                  <c:v>14.7242</c:v>
                </c:pt>
                <c:pt idx="318">
                  <c:v>14.714399999999999</c:v>
                </c:pt>
                <c:pt idx="319">
                  <c:v>14.6921</c:v>
                </c:pt>
                <c:pt idx="320">
                  <c:v>14.685700000000001</c:v>
                </c:pt>
                <c:pt idx="321">
                  <c:v>14.6609</c:v>
                </c:pt>
                <c:pt idx="322">
                  <c:v>14.561400000000001</c:v>
                </c:pt>
                <c:pt idx="323">
                  <c:v>14.435600000000001</c:v>
                </c:pt>
                <c:pt idx="324">
                  <c:v>14.184200000000001</c:v>
                </c:pt>
                <c:pt idx="325">
                  <c:v>13.8073</c:v>
                </c:pt>
                <c:pt idx="326">
                  <c:v>13.6816</c:v>
                </c:pt>
                <c:pt idx="327">
                  <c:v>13.555899999999999</c:v>
                </c:pt>
                <c:pt idx="328">
                  <c:v>13.430300000000001</c:v>
                </c:pt>
                <c:pt idx="329">
                  <c:v>13.3644</c:v>
                </c:pt>
                <c:pt idx="330">
                  <c:v>13.3307</c:v>
                </c:pt>
                <c:pt idx="331">
                  <c:v>13.326000000000001</c:v>
                </c:pt>
                <c:pt idx="332">
                  <c:v>13.342000000000001</c:v>
                </c:pt>
                <c:pt idx="333">
                  <c:v>13.373799999999999</c:v>
                </c:pt>
                <c:pt idx="334">
                  <c:v>13.429399999999999</c:v>
                </c:pt>
                <c:pt idx="335">
                  <c:v>13.567</c:v>
                </c:pt>
                <c:pt idx="336">
                  <c:v>13.8034</c:v>
                </c:pt>
                <c:pt idx="337">
                  <c:v>14.051</c:v>
                </c:pt>
                <c:pt idx="338">
                  <c:v>14.345000000000001</c:v>
                </c:pt>
                <c:pt idx="339">
                  <c:v>14.6248</c:v>
                </c:pt>
                <c:pt idx="340">
                  <c:v>14.791399999999999</c:v>
                </c:pt>
                <c:pt idx="341">
                  <c:v>14.8179</c:v>
                </c:pt>
                <c:pt idx="342">
                  <c:v>14.809100000000001</c:v>
                </c:pt>
                <c:pt idx="343">
                  <c:v>14.8004</c:v>
                </c:pt>
                <c:pt idx="344">
                  <c:v>14.7904</c:v>
                </c:pt>
                <c:pt idx="345">
                  <c:v>14.771699999999999</c:v>
                </c:pt>
                <c:pt idx="346">
                  <c:v>14.7523</c:v>
                </c:pt>
                <c:pt idx="347">
                  <c:v>14.7453</c:v>
                </c:pt>
                <c:pt idx="348">
                  <c:v>14.732200000000001</c:v>
                </c:pt>
                <c:pt idx="349">
                  <c:v>14.716200000000001</c:v>
                </c:pt>
                <c:pt idx="350">
                  <c:v>14.709</c:v>
                </c:pt>
                <c:pt idx="351">
                  <c:v>14.6889</c:v>
                </c:pt>
                <c:pt idx="352">
                  <c:v>14.6707</c:v>
                </c:pt>
                <c:pt idx="353">
                  <c:v>14.6014</c:v>
                </c:pt>
                <c:pt idx="354">
                  <c:v>14.5091</c:v>
                </c:pt>
                <c:pt idx="355">
                  <c:v>14.3833</c:v>
                </c:pt>
                <c:pt idx="356">
                  <c:v>14.257400000000001</c:v>
                </c:pt>
                <c:pt idx="357">
                  <c:v>14.1318</c:v>
                </c:pt>
                <c:pt idx="358">
                  <c:v>13.754899999999999</c:v>
                </c:pt>
                <c:pt idx="359">
                  <c:v>13.629200000000001</c:v>
                </c:pt>
                <c:pt idx="360">
                  <c:v>13.5036</c:v>
                </c:pt>
                <c:pt idx="361">
                  <c:v>13.3782</c:v>
                </c:pt>
                <c:pt idx="362">
                  <c:v>13.3302</c:v>
                </c:pt>
                <c:pt idx="363">
                  <c:v>13.348000000000001</c:v>
                </c:pt>
                <c:pt idx="364">
                  <c:v>13.419</c:v>
                </c:pt>
                <c:pt idx="365">
                  <c:v>13.5303</c:v>
                </c:pt>
                <c:pt idx="366">
                  <c:v>13.6793</c:v>
                </c:pt>
                <c:pt idx="367">
                  <c:v>13.8889</c:v>
                </c:pt>
                <c:pt idx="368">
                  <c:v>14.144500000000001</c:v>
                </c:pt>
                <c:pt idx="369">
                  <c:v>14.465</c:v>
                </c:pt>
                <c:pt idx="370">
                  <c:v>14.6831</c:v>
                </c:pt>
                <c:pt idx="371">
                  <c:v>14.8001</c:v>
                </c:pt>
                <c:pt idx="372">
                  <c:v>14.819699999999999</c:v>
                </c:pt>
                <c:pt idx="373">
                  <c:v>14.810600000000001</c:v>
                </c:pt>
                <c:pt idx="374">
                  <c:v>14.802099999999999</c:v>
                </c:pt>
                <c:pt idx="375">
                  <c:v>14.7971</c:v>
                </c:pt>
                <c:pt idx="376">
                  <c:v>14.7926</c:v>
                </c:pt>
                <c:pt idx="377">
                  <c:v>14.787800000000001</c:v>
                </c:pt>
                <c:pt idx="378">
                  <c:v>14.7781</c:v>
                </c:pt>
                <c:pt idx="379">
                  <c:v>14.7737</c:v>
                </c:pt>
                <c:pt idx="380">
                  <c:v>14.765499999999999</c:v>
                </c:pt>
                <c:pt idx="381">
                  <c:v>14.754300000000001</c:v>
                </c:pt>
                <c:pt idx="382">
                  <c:v>14.7507</c:v>
                </c:pt>
                <c:pt idx="383">
                  <c:v>14.747299999999999</c:v>
                </c:pt>
                <c:pt idx="384">
                  <c:v>14.7439</c:v>
                </c:pt>
                <c:pt idx="385">
                  <c:v>14.737299999999999</c:v>
                </c:pt>
                <c:pt idx="386">
                  <c:v>14.7341</c:v>
                </c:pt>
                <c:pt idx="387">
                  <c:v>14.7278</c:v>
                </c:pt>
                <c:pt idx="388">
                  <c:v>14.7181</c:v>
                </c:pt>
                <c:pt idx="389">
                  <c:v>14.714700000000001</c:v>
                </c:pt>
                <c:pt idx="390">
                  <c:v>14.711</c:v>
                </c:pt>
                <c:pt idx="391">
                  <c:v>14.706899999999999</c:v>
                </c:pt>
                <c:pt idx="392">
                  <c:v>14.696999999999999</c:v>
                </c:pt>
                <c:pt idx="393">
                  <c:v>14.691000000000001</c:v>
                </c:pt>
                <c:pt idx="394">
                  <c:v>14.6846</c:v>
                </c:pt>
                <c:pt idx="395">
                  <c:v>14.6088</c:v>
                </c:pt>
                <c:pt idx="396">
                  <c:v>14.5221</c:v>
                </c:pt>
                <c:pt idx="397">
                  <c:v>14.3963</c:v>
                </c:pt>
                <c:pt idx="398">
                  <c:v>14.2705</c:v>
                </c:pt>
                <c:pt idx="399">
                  <c:v>14.1449</c:v>
                </c:pt>
                <c:pt idx="400">
                  <c:v>13.893700000000001</c:v>
                </c:pt>
                <c:pt idx="401">
                  <c:v>13.7681</c:v>
                </c:pt>
                <c:pt idx="402">
                  <c:v>13.6424</c:v>
                </c:pt>
                <c:pt idx="403">
                  <c:v>13.5168</c:v>
                </c:pt>
                <c:pt idx="404">
                  <c:v>13.3912</c:v>
                </c:pt>
                <c:pt idx="405">
                  <c:v>13.3407</c:v>
                </c:pt>
                <c:pt idx="406">
                  <c:v>13.3338</c:v>
                </c:pt>
                <c:pt idx="407">
                  <c:v>13.377700000000001</c:v>
                </c:pt>
                <c:pt idx="408">
                  <c:v>13.437799999999999</c:v>
                </c:pt>
                <c:pt idx="409">
                  <c:v>13.528499999999999</c:v>
                </c:pt>
                <c:pt idx="410">
                  <c:v>13.7066</c:v>
                </c:pt>
                <c:pt idx="411">
                  <c:v>13.9163</c:v>
                </c:pt>
                <c:pt idx="412">
                  <c:v>14.167199999999999</c:v>
                </c:pt>
                <c:pt idx="413">
                  <c:v>14.441800000000001</c:v>
                </c:pt>
                <c:pt idx="414">
                  <c:v>14.6892</c:v>
                </c:pt>
                <c:pt idx="415">
                  <c:v>14.8064</c:v>
                </c:pt>
                <c:pt idx="416">
                  <c:v>14.8192</c:v>
                </c:pt>
                <c:pt idx="417">
                  <c:v>14.8057</c:v>
                </c:pt>
                <c:pt idx="418">
                  <c:v>14.7957</c:v>
                </c:pt>
                <c:pt idx="419">
                  <c:v>14.7821</c:v>
                </c:pt>
                <c:pt idx="420">
                  <c:v>14.7775</c:v>
                </c:pt>
                <c:pt idx="421">
                  <c:v>14.773300000000001</c:v>
                </c:pt>
                <c:pt idx="422">
                  <c:v>14.7692</c:v>
                </c:pt>
                <c:pt idx="423">
                  <c:v>14.758100000000001</c:v>
                </c:pt>
                <c:pt idx="424">
                  <c:v>14.7509</c:v>
                </c:pt>
                <c:pt idx="425">
                  <c:v>14.7409</c:v>
                </c:pt>
                <c:pt idx="426">
                  <c:v>14.7376</c:v>
                </c:pt>
                <c:pt idx="427">
                  <c:v>14.734400000000001</c:v>
                </c:pt>
                <c:pt idx="428">
                  <c:v>14.731299999999999</c:v>
                </c:pt>
                <c:pt idx="429">
                  <c:v>14.7217</c:v>
                </c:pt>
                <c:pt idx="430">
                  <c:v>14.714700000000001</c:v>
                </c:pt>
                <c:pt idx="431">
                  <c:v>14.701599999999999</c:v>
                </c:pt>
                <c:pt idx="432">
                  <c:v>14.696</c:v>
                </c:pt>
                <c:pt idx="433">
                  <c:v>14.6896</c:v>
                </c:pt>
                <c:pt idx="434">
                  <c:v>14.6813</c:v>
                </c:pt>
                <c:pt idx="435">
                  <c:v>14.631600000000001</c:v>
                </c:pt>
                <c:pt idx="436">
                  <c:v>14.565300000000001</c:v>
                </c:pt>
                <c:pt idx="437">
                  <c:v>14.4396</c:v>
                </c:pt>
                <c:pt idx="438">
                  <c:v>14.3139</c:v>
                </c:pt>
                <c:pt idx="439">
                  <c:v>14.1882</c:v>
                </c:pt>
                <c:pt idx="440">
                  <c:v>13.6854</c:v>
                </c:pt>
                <c:pt idx="441">
                  <c:v>13.559699999999999</c:v>
                </c:pt>
                <c:pt idx="442">
                  <c:v>13.4344</c:v>
                </c:pt>
                <c:pt idx="443">
                  <c:v>13.367599999999999</c:v>
                </c:pt>
                <c:pt idx="444">
                  <c:v>13.334199999999999</c:v>
                </c:pt>
                <c:pt idx="445">
                  <c:v>13.3291</c:v>
                </c:pt>
                <c:pt idx="446">
                  <c:v>13.344799999999999</c:v>
                </c:pt>
                <c:pt idx="447">
                  <c:v>13.3765</c:v>
                </c:pt>
                <c:pt idx="448">
                  <c:v>13.4313</c:v>
                </c:pt>
                <c:pt idx="449">
                  <c:v>13.5669</c:v>
                </c:pt>
                <c:pt idx="450">
                  <c:v>13.8032</c:v>
                </c:pt>
                <c:pt idx="451">
                  <c:v>14.0496</c:v>
                </c:pt>
                <c:pt idx="452">
                  <c:v>14.3436</c:v>
                </c:pt>
                <c:pt idx="453">
                  <c:v>14.622999999999999</c:v>
                </c:pt>
                <c:pt idx="454">
                  <c:v>14.7905</c:v>
                </c:pt>
                <c:pt idx="455">
                  <c:v>14.818</c:v>
                </c:pt>
                <c:pt idx="456">
                  <c:v>14.8094</c:v>
                </c:pt>
                <c:pt idx="457">
                  <c:v>14.804500000000001</c:v>
                </c:pt>
                <c:pt idx="458">
                  <c:v>14.800700000000001</c:v>
                </c:pt>
                <c:pt idx="459">
                  <c:v>14.7958</c:v>
                </c:pt>
                <c:pt idx="460">
                  <c:v>14.7913</c:v>
                </c:pt>
                <c:pt idx="461">
                  <c:v>14.772399999999999</c:v>
                </c:pt>
                <c:pt idx="462">
                  <c:v>14.756500000000001</c:v>
                </c:pt>
                <c:pt idx="463">
                  <c:v>14.7529</c:v>
                </c:pt>
                <c:pt idx="464">
                  <c:v>14.7493</c:v>
                </c:pt>
                <c:pt idx="465">
                  <c:v>14.745900000000001</c:v>
                </c:pt>
                <c:pt idx="466">
                  <c:v>14.732699999999999</c:v>
                </c:pt>
                <c:pt idx="467">
                  <c:v>14.7201</c:v>
                </c:pt>
                <c:pt idx="468">
                  <c:v>14.716799999999999</c:v>
                </c:pt>
                <c:pt idx="469">
                  <c:v>14.7133</c:v>
                </c:pt>
                <c:pt idx="470">
                  <c:v>14.7097</c:v>
                </c:pt>
                <c:pt idx="471">
                  <c:v>14.69</c:v>
                </c:pt>
                <c:pt idx="472">
                  <c:v>14.673299999999999</c:v>
                </c:pt>
                <c:pt idx="473">
                  <c:v>14.612</c:v>
                </c:pt>
                <c:pt idx="474">
                  <c:v>14.5303</c:v>
                </c:pt>
                <c:pt idx="475">
                  <c:v>14.404500000000001</c:v>
                </c:pt>
                <c:pt idx="476">
                  <c:v>14.278700000000001</c:v>
                </c:pt>
                <c:pt idx="477">
                  <c:v>14.153</c:v>
                </c:pt>
                <c:pt idx="478">
                  <c:v>13.984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'1A'!$E$1</c:f>
              <c:strCache>
                <c:ptCount val="1"/>
                <c:pt idx="0">
                  <c:v>Vin- (Post Rs)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'1A'!$A$2:$A$480</c:f>
              <c:numCache>
                <c:formatCode>#,##0.000\ "mS"</c:formatCode>
                <c:ptCount val="479"/>
                <c:pt idx="0">
                  <c:v>0</c:v>
                </c:pt>
                <c:pt idx="1">
                  <c:v>3.8362841080000001E-2</c:v>
                </c:pt>
                <c:pt idx="2">
                  <c:v>5.6937665890000003E-2</c:v>
                </c:pt>
                <c:pt idx="3">
                  <c:v>6.4843033429999988E-2</c:v>
                </c:pt>
                <c:pt idx="4">
                  <c:v>7.3006084239999991E-2</c:v>
                </c:pt>
                <c:pt idx="5">
                  <c:v>8.0558847629999999E-2</c:v>
                </c:pt>
                <c:pt idx="6">
                  <c:v>8.8076181109999999E-2</c:v>
                </c:pt>
                <c:pt idx="7">
                  <c:v>9.5450093579999992E-2</c:v>
                </c:pt>
                <c:pt idx="8">
                  <c:v>0.1027699883</c:v>
                </c:pt>
                <c:pt idx="9">
                  <c:v>0.11006410079999999</c:v>
                </c:pt>
                <c:pt idx="10">
                  <c:v>0.1173426325</c:v>
                </c:pt>
                <c:pt idx="11">
                  <c:v>0.12462594240000001</c:v>
                </c:pt>
                <c:pt idx="12">
                  <c:v>0.1319355472</c:v>
                </c:pt>
                <c:pt idx="13">
                  <c:v>0.13931753859999998</c:v>
                </c:pt>
                <c:pt idx="14">
                  <c:v>0.14687290550000001</c:v>
                </c:pt>
                <c:pt idx="15">
                  <c:v>0.1548326558</c:v>
                </c:pt>
                <c:pt idx="16">
                  <c:v>0.163726117</c:v>
                </c:pt>
                <c:pt idx="17">
                  <c:v>0.17484183339999998</c:v>
                </c:pt>
                <c:pt idx="18">
                  <c:v>0.18765511080000002</c:v>
                </c:pt>
                <c:pt idx="19">
                  <c:v>0.20117348130000001</c:v>
                </c:pt>
                <c:pt idx="20">
                  <c:v>0.217598979</c:v>
                </c:pt>
                <c:pt idx="21">
                  <c:v>0.23781170879999999</c:v>
                </c:pt>
                <c:pt idx="22">
                  <c:v>0.26413732300000003</c:v>
                </c:pt>
                <c:pt idx="23">
                  <c:v>0.29923810280000002</c:v>
                </c:pt>
                <c:pt idx="24">
                  <c:v>0.34586704609999996</c:v>
                </c:pt>
                <c:pt idx="25">
                  <c:v>0.41372750050000001</c:v>
                </c:pt>
                <c:pt idx="26">
                  <c:v>0.4690447733</c:v>
                </c:pt>
                <c:pt idx="27">
                  <c:v>0.48287409149999999</c:v>
                </c:pt>
                <c:pt idx="28">
                  <c:v>0.50336357000000009</c:v>
                </c:pt>
                <c:pt idx="29">
                  <c:v>0.51681689360000005</c:v>
                </c:pt>
                <c:pt idx="30">
                  <c:v>0.52954449189999997</c:v>
                </c:pt>
                <c:pt idx="31">
                  <c:v>0.54129264430000001</c:v>
                </c:pt>
                <c:pt idx="32">
                  <c:v>0.54973431009999996</c:v>
                </c:pt>
                <c:pt idx="33">
                  <c:v>0.55520779659999997</c:v>
                </c:pt>
                <c:pt idx="34">
                  <c:v>0.55786854759999993</c:v>
                </c:pt>
                <c:pt idx="35">
                  <c:v>0.55967291360000004</c:v>
                </c:pt>
                <c:pt idx="36">
                  <c:v>0.56089980389999994</c:v>
                </c:pt>
                <c:pt idx="37">
                  <c:v>0.56198715799999999</c:v>
                </c:pt>
                <c:pt idx="38">
                  <c:v>0.5631493823</c:v>
                </c:pt>
                <c:pt idx="39">
                  <c:v>0.56432825910000006</c:v>
                </c:pt>
                <c:pt idx="40">
                  <c:v>0.56599072370000003</c:v>
                </c:pt>
                <c:pt idx="41">
                  <c:v>0.56907272540000009</c:v>
                </c:pt>
                <c:pt idx="42">
                  <c:v>0.57209476860000008</c:v>
                </c:pt>
                <c:pt idx="43">
                  <c:v>0.57438058910000001</c:v>
                </c:pt>
                <c:pt idx="44">
                  <c:v>0.57688015160000006</c:v>
                </c:pt>
                <c:pt idx="45">
                  <c:v>0.57972924530000003</c:v>
                </c:pt>
                <c:pt idx="46">
                  <c:v>0.58301880299999997</c:v>
                </c:pt>
                <c:pt idx="47">
                  <c:v>0.58560005969999995</c:v>
                </c:pt>
                <c:pt idx="48">
                  <c:v>0.58669032470000004</c:v>
                </c:pt>
                <c:pt idx="49">
                  <c:v>0.58771623289999997</c:v>
                </c:pt>
                <c:pt idx="50">
                  <c:v>0.58828295720000001</c:v>
                </c:pt>
                <c:pt idx="51">
                  <c:v>0.58899610489999998</c:v>
                </c:pt>
                <c:pt idx="52">
                  <c:v>0.58974422860000009</c:v>
                </c:pt>
                <c:pt idx="53">
                  <c:v>0.5906450929999999</c:v>
                </c:pt>
                <c:pt idx="54">
                  <c:v>0.59244682190000009</c:v>
                </c:pt>
                <c:pt idx="55">
                  <c:v>0.59605027960000001</c:v>
                </c:pt>
                <c:pt idx="56">
                  <c:v>0.60155346519999997</c:v>
                </c:pt>
                <c:pt idx="57">
                  <c:v>0.61255983660000002</c:v>
                </c:pt>
                <c:pt idx="58">
                  <c:v>0.61708893710000001</c:v>
                </c:pt>
                <c:pt idx="59">
                  <c:v>0.62248409540000005</c:v>
                </c:pt>
                <c:pt idx="60">
                  <c:v>0.62732978650000004</c:v>
                </c:pt>
                <c:pt idx="61">
                  <c:v>0.6334439892</c:v>
                </c:pt>
                <c:pt idx="62">
                  <c:v>0.64444720849999992</c:v>
                </c:pt>
                <c:pt idx="63">
                  <c:v>0.65576004939999999</c:v>
                </c:pt>
                <c:pt idx="64">
                  <c:v>0.67151173929999997</c:v>
                </c:pt>
                <c:pt idx="65">
                  <c:v>0.68792264400000003</c:v>
                </c:pt>
                <c:pt idx="66">
                  <c:v>0.70631818220000009</c:v>
                </c:pt>
                <c:pt idx="67">
                  <c:v>0.71815714099999994</c:v>
                </c:pt>
                <c:pt idx="68">
                  <c:v>0.72464025909999996</c:v>
                </c:pt>
                <c:pt idx="69">
                  <c:v>0.7281677325</c:v>
                </c:pt>
                <c:pt idx="70">
                  <c:v>0.7306429123</c:v>
                </c:pt>
                <c:pt idx="71">
                  <c:v>0.73280226580000007</c:v>
                </c:pt>
                <c:pt idx="72">
                  <c:v>0.73504503799999998</c:v>
                </c:pt>
                <c:pt idx="73">
                  <c:v>0.73770243179999995</c:v>
                </c:pt>
                <c:pt idx="74">
                  <c:v>0.74153036999999999</c:v>
                </c:pt>
                <c:pt idx="75">
                  <c:v>0.74497753700000002</c:v>
                </c:pt>
                <c:pt idx="76">
                  <c:v>0.74850725009999997</c:v>
                </c:pt>
                <c:pt idx="77">
                  <c:v>0.751964207</c:v>
                </c:pt>
                <c:pt idx="78">
                  <c:v>0.75635195089999996</c:v>
                </c:pt>
                <c:pt idx="79">
                  <c:v>0.7609959718</c:v>
                </c:pt>
                <c:pt idx="80">
                  <c:v>0.76858236940000002</c:v>
                </c:pt>
                <c:pt idx="81">
                  <c:v>0.77435093209999994</c:v>
                </c:pt>
                <c:pt idx="82">
                  <c:v>0.77888497379999999</c:v>
                </c:pt>
                <c:pt idx="83">
                  <c:v>0.7843232376999999</c:v>
                </c:pt>
                <c:pt idx="84">
                  <c:v>0.7898093611</c:v>
                </c:pt>
                <c:pt idx="85">
                  <c:v>0.79906578910000003</c:v>
                </c:pt>
                <c:pt idx="86">
                  <c:v>0.81155992050000003</c:v>
                </c:pt>
                <c:pt idx="87">
                  <c:v>0.83654818310000001</c:v>
                </c:pt>
                <c:pt idx="88">
                  <c:v>0.86854056619999997</c:v>
                </c:pt>
                <c:pt idx="89">
                  <c:v>0.91997705920000006</c:v>
                </c:pt>
                <c:pt idx="90">
                  <c:v>0.97059909590000004</c:v>
                </c:pt>
                <c:pt idx="91">
                  <c:v>1.0244205209999999</c:v>
                </c:pt>
                <c:pt idx="92">
                  <c:v>1.0907640329999999</c:v>
                </c:pt>
                <c:pt idx="93">
                  <c:v>1.1754506920000001</c:v>
                </c:pt>
                <c:pt idx="94">
                  <c:v>1.189221962</c:v>
                </c:pt>
                <c:pt idx="95">
                  <c:v>1.2167644999999998</c:v>
                </c:pt>
                <c:pt idx="96">
                  <c:v>1.271849577</c:v>
                </c:pt>
                <c:pt idx="97">
                  <c:v>1.285620846</c:v>
                </c:pt>
                <c:pt idx="98">
                  <c:v>1.313163385</c:v>
                </c:pt>
                <c:pt idx="99">
                  <c:v>1.344934796</c:v>
                </c:pt>
                <c:pt idx="100">
                  <c:v>1.380013717</c:v>
                </c:pt>
                <c:pt idx="101">
                  <c:v>1.4310807129999998</c:v>
                </c:pt>
                <c:pt idx="102">
                  <c:v>1.489685111</c:v>
                </c:pt>
                <c:pt idx="103">
                  <c:v>1.5516895629999998</c:v>
                </c:pt>
                <c:pt idx="104">
                  <c:v>1.6356407079999999</c:v>
                </c:pt>
                <c:pt idx="105">
                  <c:v>1.741628027</c:v>
                </c:pt>
                <c:pt idx="106">
                  <c:v>1.880308045</c:v>
                </c:pt>
                <c:pt idx="107">
                  <c:v>2.0555653899999999</c:v>
                </c:pt>
                <c:pt idx="108">
                  <c:v>2.2837004040000002</c:v>
                </c:pt>
                <c:pt idx="109">
                  <c:v>2.5774959230000003</c:v>
                </c:pt>
                <c:pt idx="110">
                  <c:v>2.957790127</c:v>
                </c:pt>
                <c:pt idx="111">
                  <c:v>3.4200555320000001</c:v>
                </c:pt>
                <c:pt idx="112">
                  <c:v>3.932071739</c:v>
                </c:pt>
                <c:pt idx="113">
                  <c:v>4.5987384059999998</c:v>
                </c:pt>
                <c:pt idx="114">
                  <c:v>5.2654050719999992</c:v>
                </c:pt>
                <c:pt idx="115">
                  <c:v>5.5973719450000008</c:v>
                </c:pt>
                <c:pt idx="116">
                  <c:v>5.7633187219999993</c:v>
                </c:pt>
                <c:pt idx="117">
                  <c:v>5.8375240460000004</c:v>
                </c:pt>
                <c:pt idx="118">
                  <c:v>5.8832321859999999</c:v>
                </c:pt>
                <c:pt idx="119">
                  <c:v>5.9222164990000001</c:v>
                </c:pt>
                <c:pt idx="120">
                  <c:v>5.9411594409999999</c:v>
                </c:pt>
                <c:pt idx="121">
                  <c:v>5.9952544910000007</c:v>
                </c:pt>
                <c:pt idx="122">
                  <c:v>6.012567797</c:v>
                </c:pt>
                <c:pt idx="123">
                  <c:v>6.0464893109999993</c:v>
                </c:pt>
                <c:pt idx="124">
                  <c:v>6.1148959710000002</c:v>
                </c:pt>
                <c:pt idx="125">
                  <c:v>6.1334624</c:v>
                </c:pt>
                <c:pt idx="126">
                  <c:v>6.2002516440000006</c:v>
                </c:pt>
                <c:pt idx="127">
                  <c:v>6.261142167</c:v>
                </c:pt>
                <c:pt idx="128">
                  <c:v>6.2974449830000001</c:v>
                </c:pt>
                <c:pt idx="129">
                  <c:v>6.3626192390000007</c:v>
                </c:pt>
                <c:pt idx="130">
                  <c:v>6.49296775</c:v>
                </c:pt>
                <c:pt idx="131">
                  <c:v>6.7536647719999996</c:v>
                </c:pt>
                <c:pt idx="132">
                  <c:v>7.2750588160000005</c:v>
                </c:pt>
                <c:pt idx="133">
                  <c:v>7.9417254829999999</c:v>
                </c:pt>
                <c:pt idx="134">
                  <c:v>8.6083921490000002</c:v>
                </c:pt>
                <c:pt idx="135">
                  <c:v>9.2750588159999996</c:v>
                </c:pt>
                <c:pt idx="136">
                  <c:v>9.941725482999999</c:v>
                </c:pt>
                <c:pt idx="137">
                  <c:v>11.27505882</c:v>
                </c:pt>
                <c:pt idx="138">
                  <c:v>11.941725480000001</c:v>
                </c:pt>
                <c:pt idx="139">
                  <c:v>12.60839215</c:v>
                </c:pt>
                <c:pt idx="140">
                  <c:v>13.27505882</c:v>
                </c:pt>
                <c:pt idx="141">
                  <c:v>13.545631149999998</c:v>
                </c:pt>
                <c:pt idx="142">
                  <c:v>13.705084469999999</c:v>
                </c:pt>
                <c:pt idx="143">
                  <c:v>13.8162915</c:v>
                </c:pt>
                <c:pt idx="144">
                  <c:v>13.937223150000001</c:v>
                </c:pt>
                <c:pt idx="145">
                  <c:v>14.136327290000001</c:v>
                </c:pt>
                <c:pt idx="146">
                  <c:v>14.34082894</c:v>
                </c:pt>
                <c:pt idx="147">
                  <c:v>14.574199810000001</c:v>
                </c:pt>
                <c:pt idx="148">
                  <c:v>14.89860618</c:v>
                </c:pt>
                <c:pt idx="149">
                  <c:v>15.192233680000001</c:v>
                </c:pt>
                <c:pt idx="150">
                  <c:v>15.429520119999999</c:v>
                </c:pt>
                <c:pt idx="151">
                  <c:v>15.56136409</c:v>
                </c:pt>
                <c:pt idx="152">
                  <c:v>15.662026410000001</c:v>
                </c:pt>
                <c:pt idx="153">
                  <c:v>15.7953043</c:v>
                </c:pt>
                <c:pt idx="154">
                  <c:v>15.818887640000002</c:v>
                </c:pt>
                <c:pt idx="155">
                  <c:v>15.86307236</c:v>
                </c:pt>
                <c:pt idx="156">
                  <c:v>15.883778269999999</c:v>
                </c:pt>
                <c:pt idx="157">
                  <c:v>15.923192869999998</c:v>
                </c:pt>
                <c:pt idx="158">
                  <c:v>16.01333833</c:v>
                </c:pt>
                <c:pt idx="159">
                  <c:v>16.03034547</c:v>
                </c:pt>
                <c:pt idx="160">
                  <c:v>16.06386247</c:v>
                </c:pt>
                <c:pt idx="161">
                  <c:v>16.080598799999997</c:v>
                </c:pt>
                <c:pt idx="162">
                  <c:v>16.114964230000002</c:v>
                </c:pt>
                <c:pt idx="163">
                  <c:v>16.225487779999998</c:v>
                </c:pt>
                <c:pt idx="164">
                  <c:v>16.256926230000001</c:v>
                </c:pt>
                <c:pt idx="165">
                  <c:v>16.345127649999998</c:v>
                </c:pt>
                <c:pt idx="166">
                  <c:v>16.453238919999997</c:v>
                </c:pt>
                <c:pt idx="167">
                  <c:v>16.66946145</c:v>
                </c:pt>
                <c:pt idx="168">
                  <c:v>17.10190652</c:v>
                </c:pt>
                <c:pt idx="169">
                  <c:v>17.768573180000001</c:v>
                </c:pt>
                <c:pt idx="170">
                  <c:v>19.10190652</c:v>
                </c:pt>
                <c:pt idx="171">
                  <c:v>20.435239849999999</c:v>
                </c:pt>
                <c:pt idx="172">
                  <c:v>21.10190652</c:v>
                </c:pt>
                <c:pt idx="173">
                  <c:v>21.768573180000001</c:v>
                </c:pt>
                <c:pt idx="174">
                  <c:v>22.435239849999999</c:v>
                </c:pt>
                <c:pt idx="175">
                  <c:v>23.10190652</c:v>
                </c:pt>
                <c:pt idx="176">
                  <c:v>23.372490589999998</c:v>
                </c:pt>
                <c:pt idx="177">
                  <c:v>23.518214889999999</c:v>
                </c:pt>
                <c:pt idx="178">
                  <c:v>23.596682729999998</c:v>
                </c:pt>
                <c:pt idx="179">
                  <c:v>23.670824279999998</c:v>
                </c:pt>
                <c:pt idx="180">
                  <c:v>23.75880948</c:v>
                </c:pt>
                <c:pt idx="181">
                  <c:v>23.85428594</c:v>
                </c:pt>
                <c:pt idx="182">
                  <c:v>24.045238869999999</c:v>
                </c:pt>
                <c:pt idx="183">
                  <c:v>24.226376809999998</c:v>
                </c:pt>
                <c:pt idx="184">
                  <c:v>24.458229799999998</c:v>
                </c:pt>
                <c:pt idx="185">
                  <c:v>24.755791110000001</c:v>
                </c:pt>
                <c:pt idx="186">
                  <c:v>25.038521420000002</c:v>
                </c:pt>
                <c:pt idx="187">
                  <c:v>25.373359139999998</c:v>
                </c:pt>
                <c:pt idx="188">
                  <c:v>25.53869671</c:v>
                </c:pt>
                <c:pt idx="189">
                  <c:v>25.696791470000001</c:v>
                </c:pt>
                <c:pt idx="190">
                  <c:v>25.718857570000001</c:v>
                </c:pt>
                <c:pt idx="191">
                  <c:v>25.744041549999999</c:v>
                </c:pt>
                <c:pt idx="192">
                  <c:v>25.83930136</c:v>
                </c:pt>
                <c:pt idx="193">
                  <c:v>25.86104417</c:v>
                </c:pt>
                <c:pt idx="194">
                  <c:v>25.88174034</c:v>
                </c:pt>
                <c:pt idx="195">
                  <c:v>25.940229049999999</c:v>
                </c:pt>
                <c:pt idx="196">
                  <c:v>25.95867634</c:v>
                </c:pt>
                <c:pt idx="197">
                  <c:v>25.97669827</c:v>
                </c:pt>
                <c:pt idx="198">
                  <c:v>26.045513740000001</c:v>
                </c:pt>
                <c:pt idx="199">
                  <c:v>26.062235909999998</c:v>
                </c:pt>
                <c:pt idx="200">
                  <c:v>26.078977260000002</c:v>
                </c:pt>
                <c:pt idx="201">
                  <c:v>26.13149014</c:v>
                </c:pt>
                <c:pt idx="202">
                  <c:v>26.15091911</c:v>
                </c:pt>
                <c:pt idx="203">
                  <c:v>26.172180060000002</c:v>
                </c:pt>
                <c:pt idx="204">
                  <c:v>26.288551470000002</c:v>
                </c:pt>
                <c:pt idx="205">
                  <c:v>26.34084773</c:v>
                </c:pt>
                <c:pt idx="206">
                  <c:v>26.44544024</c:v>
                </c:pt>
                <c:pt idx="207">
                  <c:v>26.65462527</c:v>
                </c:pt>
                <c:pt idx="208">
                  <c:v>27.739661990000002</c:v>
                </c:pt>
                <c:pt idx="209">
                  <c:v>28.40632866</c:v>
                </c:pt>
                <c:pt idx="210">
                  <c:v>29.072995330000001</c:v>
                </c:pt>
                <c:pt idx="211">
                  <c:v>31.739661990000002</c:v>
                </c:pt>
                <c:pt idx="212">
                  <c:v>32.40632866</c:v>
                </c:pt>
                <c:pt idx="213">
                  <c:v>33.072995329999998</c:v>
                </c:pt>
                <c:pt idx="214">
                  <c:v>33.343636019999998</c:v>
                </c:pt>
                <c:pt idx="215">
                  <c:v>33.490016869999998</c:v>
                </c:pt>
                <c:pt idx="216">
                  <c:v>33.563619809999999</c:v>
                </c:pt>
                <c:pt idx="217">
                  <c:v>33.632983850000002</c:v>
                </c:pt>
                <c:pt idx="218">
                  <c:v>33.697212470000004</c:v>
                </c:pt>
                <c:pt idx="219">
                  <c:v>33.771769020000001</c:v>
                </c:pt>
                <c:pt idx="220">
                  <c:v>33.900635229999999</c:v>
                </c:pt>
                <c:pt idx="221">
                  <c:v>34.070223060000004</c:v>
                </c:pt>
                <c:pt idx="222">
                  <c:v>34.28289178</c:v>
                </c:pt>
                <c:pt idx="223">
                  <c:v>34.499506960000005</c:v>
                </c:pt>
                <c:pt idx="224">
                  <c:v>34.774299119999995</c:v>
                </c:pt>
                <c:pt idx="225">
                  <c:v>35.069598299999996</c:v>
                </c:pt>
                <c:pt idx="226">
                  <c:v>35.345099609999998</c:v>
                </c:pt>
                <c:pt idx="227">
                  <c:v>35.524781050000001</c:v>
                </c:pt>
                <c:pt idx="228">
                  <c:v>35.655682299999995</c:v>
                </c:pt>
                <c:pt idx="229">
                  <c:v>35.686096479999996</c:v>
                </c:pt>
                <c:pt idx="230">
                  <c:v>35.709384730000004</c:v>
                </c:pt>
                <c:pt idx="231">
                  <c:v>35.735235160000002</c:v>
                </c:pt>
                <c:pt idx="232">
                  <c:v>35.783986110000001</c:v>
                </c:pt>
                <c:pt idx="233">
                  <c:v>35.831942689999998</c:v>
                </c:pt>
                <c:pt idx="234">
                  <c:v>35.854077329999996</c:v>
                </c:pt>
                <c:pt idx="235">
                  <c:v>35.914973209999999</c:v>
                </c:pt>
                <c:pt idx="236">
                  <c:v>35.934079200000006</c:v>
                </c:pt>
                <c:pt idx="237">
                  <c:v>35.952677649999998</c:v>
                </c:pt>
                <c:pt idx="238">
                  <c:v>35.970835739999998</c:v>
                </c:pt>
                <c:pt idx="239">
                  <c:v>36.006010310000001</c:v>
                </c:pt>
                <c:pt idx="240">
                  <c:v>36.040026019999999</c:v>
                </c:pt>
                <c:pt idx="241">
                  <c:v>36.056780160000002</c:v>
                </c:pt>
                <c:pt idx="242">
                  <c:v>36.107620440000005</c:v>
                </c:pt>
                <c:pt idx="243">
                  <c:v>36.125540970000003</c:v>
                </c:pt>
                <c:pt idx="244">
                  <c:v>36.14456319</c:v>
                </c:pt>
                <c:pt idx="245">
                  <c:v>36.165233100000002</c:v>
                </c:pt>
                <c:pt idx="246">
                  <c:v>36.214375610000005</c:v>
                </c:pt>
                <c:pt idx="247">
                  <c:v>36.278110730000002</c:v>
                </c:pt>
                <c:pt idx="248">
                  <c:v>36.32283906</c:v>
                </c:pt>
                <c:pt idx="249">
                  <c:v>36.59120909</c:v>
                </c:pt>
                <c:pt idx="250">
                  <c:v>36.949035800000004</c:v>
                </c:pt>
                <c:pt idx="251">
                  <c:v>37.615702469999995</c:v>
                </c:pt>
                <c:pt idx="252">
                  <c:v>38.282369129999999</c:v>
                </c:pt>
                <c:pt idx="253">
                  <c:v>38.949035799999997</c:v>
                </c:pt>
                <c:pt idx="254">
                  <c:v>41.615702470000002</c:v>
                </c:pt>
                <c:pt idx="255">
                  <c:v>42.282369129999999</c:v>
                </c:pt>
                <c:pt idx="256">
                  <c:v>42.949035799999997</c:v>
                </c:pt>
                <c:pt idx="257">
                  <c:v>43.304000909999999</c:v>
                </c:pt>
                <c:pt idx="258">
                  <c:v>43.480355980000006</c:v>
                </c:pt>
                <c:pt idx="259">
                  <c:v>43.569858099999998</c:v>
                </c:pt>
                <c:pt idx="260">
                  <c:v>43.654440080000001</c:v>
                </c:pt>
                <c:pt idx="261">
                  <c:v>43.72658534</c:v>
                </c:pt>
                <c:pt idx="262">
                  <c:v>43.811050289999997</c:v>
                </c:pt>
                <c:pt idx="263">
                  <c:v>43.962496389999998</c:v>
                </c:pt>
                <c:pt idx="264">
                  <c:v>44.165093840000004</c:v>
                </c:pt>
                <c:pt idx="265">
                  <c:v>44.36761353</c:v>
                </c:pt>
                <c:pt idx="266">
                  <c:v>44.62288143</c:v>
                </c:pt>
                <c:pt idx="267">
                  <c:v>44.940680370000003</c:v>
                </c:pt>
                <c:pt idx="268">
                  <c:v>45.286887140000005</c:v>
                </c:pt>
                <c:pt idx="269">
                  <c:v>45.496806879999994</c:v>
                </c:pt>
                <c:pt idx="270">
                  <c:v>45.623803070000001</c:v>
                </c:pt>
                <c:pt idx="271">
                  <c:v>45.650568249999999</c:v>
                </c:pt>
                <c:pt idx="272">
                  <c:v>45.67422775</c:v>
                </c:pt>
                <c:pt idx="273">
                  <c:v>45.756986879999999</c:v>
                </c:pt>
                <c:pt idx="274">
                  <c:v>45.830563589999997</c:v>
                </c:pt>
                <c:pt idx="275">
                  <c:v>45.873788269999999</c:v>
                </c:pt>
                <c:pt idx="276">
                  <c:v>45.913802769999997</c:v>
                </c:pt>
                <c:pt idx="277">
                  <c:v>45.932935879999995</c:v>
                </c:pt>
                <c:pt idx="278">
                  <c:v>45.987526549999998</c:v>
                </c:pt>
                <c:pt idx="279">
                  <c:v>46.038974369999998</c:v>
                </c:pt>
                <c:pt idx="280">
                  <c:v>46.07240599</c:v>
                </c:pt>
                <c:pt idx="281">
                  <c:v>46.106341489999998</c:v>
                </c:pt>
                <c:pt idx="282">
                  <c:v>46.124096759999993</c:v>
                </c:pt>
                <c:pt idx="283">
                  <c:v>46.185743039999998</c:v>
                </c:pt>
                <c:pt idx="284">
                  <c:v>46.273807120000001</c:v>
                </c:pt>
                <c:pt idx="285">
                  <c:v>46.314841939999994</c:v>
                </c:pt>
                <c:pt idx="286">
                  <c:v>46.56105084</c:v>
                </c:pt>
                <c:pt idx="287">
                  <c:v>46.88932938</c:v>
                </c:pt>
                <c:pt idx="288">
                  <c:v>47.545886449999998</c:v>
                </c:pt>
                <c:pt idx="289">
                  <c:v>48.87921978</c:v>
                </c:pt>
                <c:pt idx="290">
                  <c:v>49.545886449999998</c:v>
                </c:pt>
                <c:pt idx="291">
                  <c:v>51.545886450000005</c:v>
                </c:pt>
                <c:pt idx="292">
                  <c:v>52.212553109999995</c:v>
                </c:pt>
                <c:pt idx="293">
                  <c:v>52.87921978</c:v>
                </c:pt>
                <c:pt idx="294">
                  <c:v>53.234185449999998</c:v>
                </c:pt>
                <c:pt idx="295">
                  <c:v>53.404441230000003</c:v>
                </c:pt>
                <c:pt idx="296">
                  <c:v>53.490948189999997</c:v>
                </c:pt>
                <c:pt idx="297">
                  <c:v>53.537611169999998</c:v>
                </c:pt>
                <c:pt idx="298">
                  <c:v>53.582101829999999</c:v>
                </c:pt>
                <c:pt idx="299">
                  <c:v>53.634554739999999</c:v>
                </c:pt>
                <c:pt idx="300">
                  <c:v>53.69079455</c:v>
                </c:pt>
                <c:pt idx="301">
                  <c:v>53.772838980000003</c:v>
                </c:pt>
                <c:pt idx="302">
                  <c:v>53.93567127</c:v>
                </c:pt>
                <c:pt idx="303">
                  <c:v>54.12627878</c:v>
                </c:pt>
                <c:pt idx="304">
                  <c:v>54.339213800000003</c:v>
                </c:pt>
                <c:pt idx="305">
                  <c:v>54.571239669999997</c:v>
                </c:pt>
                <c:pt idx="306">
                  <c:v>54.904440829999999</c:v>
                </c:pt>
                <c:pt idx="307">
                  <c:v>55.211495169999999</c:v>
                </c:pt>
                <c:pt idx="308">
                  <c:v>55.444688790000001</c:v>
                </c:pt>
                <c:pt idx="309">
                  <c:v>55.573851570000002</c:v>
                </c:pt>
                <c:pt idx="310">
                  <c:v>55.680957620000001</c:v>
                </c:pt>
                <c:pt idx="311">
                  <c:v>55.811143049999998</c:v>
                </c:pt>
                <c:pt idx="312">
                  <c:v>55.834067500000003</c:v>
                </c:pt>
                <c:pt idx="313">
                  <c:v>55.877019750000002</c:v>
                </c:pt>
                <c:pt idx="314">
                  <c:v>55.935889830000001</c:v>
                </c:pt>
                <c:pt idx="315">
                  <c:v>56.024740229999999</c:v>
                </c:pt>
                <c:pt idx="316">
                  <c:v>56.041598350000001</c:v>
                </c:pt>
                <c:pt idx="317">
                  <c:v>56.075006539999997</c:v>
                </c:pt>
                <c:pt idx="318">
                  <c:v>56.126878679999997</c:v>
                </c:pt>
                <c:pt idx="319">
                  <c:v>56.24511648</c:v>
                </c:pt>
                <c:pt idx="320">
                  <c:v>56.278687179999999</c:v>
                </c:pt>
                <c:pt idx="321">
                  <c:v>56.410488239999999</c:v>
                </c:pt>
                <c:pt idx="322">
                  <c:v>56.937692470000002</c:v>
                </c:pt>
                <c:pt idx="323">
                  <c:v>57.60435914</c:v>
                </c:pt>
                <c:pt idx="324">
                  <c:v>58.937692469999995</c:v>
                </c:pt>
                <c:pt idx="325">
                  <c:v>60.937692470000002</c:v>
                </c:pt>
                <c:pt idx="326">
                  <c:v>61.60435914</c:v>
                </c:pt>
                <c:pt idx="327">
                  <c:v>62.271025799999997</c:v>
                </c:pt>
                <c:pt idx="328">
                  <c:v>62.937692470000002</c:v>
                </c:pt>
                <c:pt idx="329">
                  <c:v>63.292657609999999</c:v>
                </c:pt>
                <c:pt idx="330">
                  <c:v>63.47402263</c:v>
                </c:pt>
                <c:pt idx="331">
                  <c:v>63.564517370000004</c:v>
                </c:pt>
                <c:pt idx="332">
                  <c:v>63.650089839999993</c:v>
                </c:pt>
                <c:pt idx="333">
                  <c:v>63.722291390000002</c:v>
                </c:pt>
                <c:pt idx="334">
                  <c:v>63.804497069999996</c:v>
                </c:pt>
                <c:pt idx="335">
                  <c:v>63.951909289999996</c:v>
                </c:pt>
                <c:pt idx="336">
                  <c:v>64.156507730000001</c:v>
                </c:pt>
                <c:pt idx="337">
                  <c:v>64.356568980000006</c:v>
                </c:pt>
                <c:pt idx="338">
                  <c:v>64.611652469999996</c:v>
                </c:pt>
                <c:pt idx="339">
                  <c:v>64.925591889999993</c:v>
                </c:pt>
                <c:pt idx="340">
                  <c:v>65.268397800000002</c:v>
                </c:pt>
                <c:pt idx="341">
                  <c:v>65.484058489999995</c:v>
                </c:pt>
                <c:pt idx="342">
                  <c:v>65.609930120000001</c:v>
                </c:pt>
                <c:pt idx="343">
                  <c:v>65.662957849999998</c:v>
                </c:pt>
                <c:pt idx="344">
                  <c:v>65.723885620000004</c:v>
                </c:pt>
                <c:pt idx="345">
                  <c:v>65.82385567</c:v>
                </c:pt>
                <c:pt idx="346">
                  <c:v>65.92733088</c:v>
                </c:pt>
                <c:pt idx="347">
                  <c:v>65.964412890000006</c:v>
                </c:pt>
                <c:pt idx="348">
                  <c:v>66.033995140000002</c:v>
                </c:pt>
                <c:pt idx="349">
                  <c:v>66.118725019999999</c:v>
                </c:pt>
                <c:pt idx="350">
                  <c:v>66.156921120000007</c:v>
                </c:pt>
                <c:pt idx="351">
                  <c:v>66.263420540000013</c:v>
                </c:pt>
                <c:pt idx="352">
                  <c:v>66.359793730000007</c:v>
                </c:pt>
                <c:pt idx="353">
                  <c:v>66.72699471</c:v>
                </c:pt>
                <c:pt idx="354">
                  <c:v>67.216596020000011</c:v>
                </c:pt>
                <c:pt idx="355">
                  <c:v>67.883262680000001</c:v>
                </c:pt>
                <c:pt idx="356">
                  <c:v>68.549929349999999</c:v>
                </c:pt>
                <c:pt idx="357">
                  <c:v>69.216596020000011</c:v>
                </c:pt>
                <c:pt idx="358">
                  <c:v>71.216596019999997</c:v>
                </c:pt>
                <c:pt idx="359">
                  <c:v>71.883262680000001</c:v>
                </c:pt>
                <c:pt idx="360">
                  <c:v>72.549929349999999</c:v>
                </c:pt>
                <c:pt idx="361">
                  <c:v>73.216596019999997</c:v>
                </c:pt>
                <c:pt idx="362">
                  <c:v>73.487168449999999</c:v>
                </c:pt>
                <c:pt idx="363">
                  <c:v>73.634608589999999</c:v>
                </c:pt>
                <c:pt idx="364">
                  <c:v>73.774949570000004</c:v>
                </c:pt>
                <c:pt idx="365">
                  <c:v>73.907229170000008</c:v>
                </c:pt>
                <c:pt idx="366">
                  <c:v>74.045862790000001</c:v>
                </c:pt>
                <c:pt idx="367">
                  <c:v>74.219434980000003</c:v>
                </c:pt>
                <c:pt idx="368">
                  <c:v>74.428603219999999</c:v>
                </c:pt>
                <c:pt idx="369">
                  <c:v>74.728719799999993</c:v>
                </c:pt>
                <c:pt idx="370">
                  <c:v>75.011186300000006</c:v>
                </c:pt>
                <c:pt idx="371">
                  <c:v>75.294553210000004</c:v>
                </c:pt>
                <c:pt idx="372">
                  <c:v>75.488243330000003</c:v>
                </c:pt>
                <c:pt idx="373">
                  <c:v>75.610431419999998</c:v>
                </c:pt>
                <c:pt idx="374">
                  <c:v>75.66218597000001</c:v>
                </c:pt>
                <c:pt idx="375">
                  <c:v>75.692654969999992</c:v>
                </c:pt>
                <c:pt idx="376">
                  <c:v>75.719960739999991</c:v>
                </c:pt>
                <c:pt idx="377">
                  <c:v>75.745533800000004</c:v>
                </c:pt>
                <c:pt idx="378">
                  <c:v>75.797350190000003</c:v>
                </c:pt>
                <c:pt idx="379">
                  <c:v>75.820859510000005</c:v>
                </c:pt>
                <c:pt idx="380">
                  <c:v>75.864887289999999</c:v>
                </c:pt>
                <c:pt idx="381">
                  <c:v>75.924816460000002</c:v>
                </c:pt>
                <c:pt idx="382">
                  <c:v>75.94365664</c:v>
                </c:pt>
                <c:pt idx="383">
                  <c:v>75.962023209999998</c:v>
                </c:pt>
                <c:pt idx="384">
                  <c:v>75.979970199999997</c:v>
                </c:pt>
                <c:pt idx="385">
                  <c:v>76.014797479999999</c:v>
                </c:pt>
                <c:pt idx="386">
                  <c:v>76.031787219999998</c:v>
                </c:pt>
                <c:pt idx="387">
                  <c:v>76.065298099999993</c:v>
                </c:pt>
                <c:pt idx="388">
                  <c:v>76.116536619999991</c:v>
                </c:pt>
                <c:pt idx="389">
                  <c:v>76.13488808000001</c:v>
                </c:pt>
                <c:pt idx="390">
                  <c:v>76.15457456</c:v>
                </c:pt>
                <c:pt idx="391">
                  <c:v>76.176204509999991</c:v>
                </c:pt>
                <c:pt idx="392">
                  <c:v>76.228355770000007</c:v>
                </c:pt>
                <c:pt idx="393">
                  <c:v>76.260225749999989</c:v>
                </c:pt>
                <c:pt idx="394">
                  <c:v>76.294305950000009</c:v>
                </c:pt>
                <c:pt idx="395">
                  <c:v>76.69606834999999</c:v>
                </c:pt>
                <c:pt idx="396">
                  <c:v>77.155225380000005</c:v>
                </c:pt>
                <c:pt idx="397">
                  <c:v>77.821892049999988</c:v>
                </c:pt>
                <c:pt idx="398">
                  <c:v>78.488558710000007</c:v>
                </c:pt>
                <c:pt idx="399">
                  <c:v>79.155225380000005</c:v>
                </c:pt>
                <c:pt idx="400">
                  <c:v>80.488558710000007</c:v>
                </c:pt>
                <c:pt idx="401">
                  <c:v>81.155225380000005</c:v>
                </c:pt>
                <c:pt idx="402">
                  <c:v>81.821892050000002</c:v>
                </c:pt>
                <c:pt idx="403">
                  <c:v>82.488558710000007</c:v>
                </c:pt>
                <c:pt idx="404">
                  <c:v>83.155225380000005</c:v>
                </c:pt>
                <c:pt idx="405">
                  <c:v>83.425798620000009</c:v>
                </c:pt>
                <c:pt idx="406">
                  <c:v>83.571488200000005</c:v>
                </c:pt>
                <c:pt idx="407">
                  <c:v>83.710026290000002</c:v>
                </c:pt>
                <c:pt idx="408">
                  <c:v>83.803310209999992</c:v>
                </c:pt>
                <c:pt idx="409">
                  <c:v>83.906295800000009</c:v>
                </c:pt>
                <c:pt idx="410">
                  <c:v>84.069961550000002</c:v>
                </c:pt>
                <c:pt idx="411">
                  <c:v>84.242113619999998</c:v>
                </c:pt>
                <c:pt idx="412">
                  <c:v>84.44804443999999</c:v>
                </c:pt>
                <c:pt idx="413">
                  <c:v>84.702442399999995</c:v>
                </c:pt>
                <c:pt idx="414">
                  <c:v>85.019425009999992</c:v>
                </c:pt>
                <c:pt idx="415">
                  <c:v>85.323470990000004</c:v>
                </c:pt>
                <c:pt idx="416">
                  <c:v>85.515050200000005</c:v>
                </c:pt>
                <c:pt idx="417">
                  <c:v>85.653516599999989</c:v>
                </c:pt>
                <c:pt idx="418">
                  <c:v>85.707809699999999</c:v>
                </c:pt>
                <c:pt idx="419">
                  <c:v>85.782710659999992</c:v>
                </c:pt>
                <c:pt idx="420">
                  <c:v>85.80779496000001</c:v>
                </c:pt>
                <c:pt idx="421">
                  <c:v>85.830775410000001</c:v>
                </c:pt>
                <c:pt idx="422">
                  <c:v>85.852956219999996</c:v>
                </c:pt>
                <c:pt idx="423">
                  <c:v>85.913962299999994</c:v>
                </c:pt>
                <c:pt idx="424">
                  <c:v>85.951718769999999</c:v>
                </c:pt>
                <c:pt idx="425">
                  <c:v>86.005111509999992</c:v>
                </c:pt>
                <c:pt idx="426">
                  <c:v>86.022247829999998</c:v>
                </c:pt>
                <c:pt idx="427">
                  <c:v>86.039154780000004</c:v>
                </c:pt>
                <c:pt idx="428">
                  <c:v>86.055917390000005</c:v>
                </c:pt>
                <c:pt idx="429">
                  <c:v>86.106744240000012</c:v>
                </c:pt>
                <c:pt idx="430">
                  <c:v>86.143617970000008</c:v>
                </c:pt>
                <c:pt idx="431">
                  <c:v>86.213155040000004</c:v>
                </c:pt>
                <c:pt idx="432">
                  <c:v>86.243048050000013</c:v>
                </c:pt>
                <c:pt idx="433">
                  <c:v>86.276667079999996</c:v>
                </c:pt>
                <c:pt idx="434">
                  <c:v>86.320577080000007</c:v>
                </c:pt>
                <c:pt idx="435">
                  <c:v>86.584037080000002</c:v>
                </c:pt>
                <c:pt idx="436">
                  <c:v>86.935317070000011</c:v>
                </c:pt>
                <c:pt idx="437">
                  <c:v>87.601983739999994</c:v>
                </c:pt>
                <c:pt idx="438">
                  <c:v>88.268650399999999</c:v>
                </c:pt>
                <c:pt idx="439">
                  <c:v>88.935317070000011</c:v>
                </c:pt>
                <c:pt idx="440">
                  <c:v>91.601983740000009</c:v>
                </c:pt>
                <c:pt idx="441">
                  <c:v>92.268650399999999</c:v>
                </c:pt>
                <c:pt idx="442">
                  <c:v>92.935317069999996</c:v>
                </c:pt>
                <c:pt idx="443">
                  <c:v>93.290282229999988</c:v>
                </c:pt>
                <c:pt idx="444">
                  <c:v>93.473499200000006</c:v>
                </c:pt>
                <c:pt idx="445">
                  <c:v>93.564381699999998</c:v>
                </c:pt>
                <c:pt idx="446">
                  <c:v>93.650341330000003</c:v>
                </c:pt>
                <c:pt idx="447">
                  <c:v>93.722757439999995</c:v>
                </c:pt>
                <c:pt idx="448">
                  <c:v>93.804381089999993</c:v>
                </c:pt>
                <c:pt idx="449">
                  <c:v>93.950387829999997</c:v>
                </c:pt>
                <c:pt idx="450">
                  <c:v>94.155586670000005</c:v>
                </c:pt>
                <c:pt idx="451">
                  <c:v>94.354944209999999</c:v>
                </c:pt>
                <c:pt idx="452">
                  <c:v>94.610046440000005</c:v>
                </c:pt>
                <c:pt idx="453">
                  <c:v>94.922870990000007</c:v>
                </c:pt>
                <c:pt idx="454">
                  <c:v>95.264733769999992</c:v>
                </c:pt>
                <c:pt idx="455">
                  <c:v>95.481467719999998</c:v>
                </c:pt>
                <c:pt idx="456">
                  <c:v>95.607311759999988</c:v>
                </c:pt>
                <c:pt idx="457">
                  <c:v>95.637420020000008</c:v>
                </c:pt>
                <c:pt idx="458">
                  <c:v>95.660933360000001</c:v>
                </c:pt>
                <c:pt idx="459">
                  <c:v>95.691272749999996</c:v>
                </c:pt>
                <c:pt idx="460">
                  <c:v>95.71878452</c:v>
                </c:pt>
                <c:pt idx="461">
                  <c:v>95.819884860000002</c:v>
                </c:pt>
                <c:pt idx="462">
                  <c:v>95.904649379999995</c:v>
                </c:pt>
                <c:pt idx="463">
                  <c:v>95.92403268999999</c:v>
                </c:pt>
                <c:pt idx="464">
                  <c:v>95.942894010000003</c:v>
                </c:pt>
                <c:pt idx="465">
                  <c:v>95.961277999999993</c:v>
                </c:pt>
                <c:pt idx="466">
                  <c:v>96.031078829999998</c:v>
                </c:pt>
                <c:pt idx="467">
                  <c:v>96.09823308</c:v>
                </c:pt>
                <c:pt idx="468">
                  <c:v>96.11564113</c:v>
                </c:pt>
                <c:pt idx="469">
                  <c:v>96.133866870000006</c:v>
                </c:pt>
                <c:pt idx="470">
                  <c:v>96.153372340000004</c:v>
                </c:pt>
                <c:pt idx="471">
                  <c:v>96.257585460000001</c:v>
                </c:pt>
                <c:pt idx="472">
                  <c:v>96.345857320000007</c:v>
                </c:pt>
                <c:pt idx="473">
                  <c:v>96.670717229999994</c:v>
                </c:pt>
                <c:pt idx="474">
                  <c:v>97.103863770000004</c:v>
                </c:pt>
                <c:pt idx="475">
                  <c:v>97.770530440000002</c:v>
                </c:pt>
                <c:pt idx="476">
                  <c:v>98.43719711</c:v>
                </c:pt>
                <c:pt idx="477">
                  <c:v>99.10386376999999</c:v>
                </c:pt>
                <c:pt idx="478">
                  <c:v>100</c:v>
                </c:pt>
              </c:numCache>
            </c:numRef>
          </c:xVal>
          <c:yVal>
            <c:numRef>
              <c:f>'1A'!$E$2:$E$480</c:f>
              <c:numCache>
                <c:formatCode>#,##0.0000\ "V"</c:formatCode>
                <c:ptCount val="479"/>
                <c:pt idx="0">
                  <c:v>1.90087E-2</c:v>
                </c:pt>
                <c:pt idx="1">
                  <c:v>1.90087E-2</c:v>
                </c:pt>
                <c:pt idx="2">
                  <c:v>1.90086E-2</c:v>
                </c:pt>
                <c:pt idx="3">
                  <c:v>1.90086E-2</c:v>
                </c:pt>
                <c:pt idx="4">
                  <c:v>1.90086E-2</c:v>
                </c:pt>
                <c:pt idx="5">
                  <c:v>1.90086E-2</c:v>
                </c:pt>
                <c:pt idx="6">
                  <c:v>1.9007900000000001E-2</c:v>
                </c:pt>
                <c:pt idx="7">
                  <c:v>1.9007199999999998E-2</c:v>
                </c:pt>
                <c:pt idx="8">
                  <c:v>1.9006499999999999E-2</c:v>
                </c:pt>
                <c:pt idx="9">
                  <c:v>1.90034E-2</c:v>
                </c:pt>
                <c:pt idx="10">
                  <c:v>1.8996099999999998E-2</c:v>
                </c:pt>
                <c:pt idx="11">
                  <c:v>1.8979300000000001E-2</c:v>
                </c:pt>
                <c:pt idx="12">
                  <c:v>1.8940100000000001E-2</c:v>
                </c:pt>
                <c:pt idx="13">
                  <c:v>1.8849999999999999E-2</c:v>
                </c:pt>
                <c:pt idx="14">
                  <c:v>1.8647400000000001E-2</c:v>
                </c:pt>
                <c:pt idx="15">
                  <c:v>1.8201599999999998E-2</c:v>
                </c:pt>
                <c:pt idx="16">
                  <c:v>1.7221E-2</c:v>
                </c:pt>
                <c:pt idx="17">
                  <c:v>1.49071E-2</c:v>
                </c:pt>
                <c:pt idx="18">
                  <c:v>1.0267500000000001E-2</c:v>
                </c:pt>
                <c:pt idx="19">
                  <c:v>2.6900800000000001E-3</c:v>
                </c:pt>
                <c:pt idx="20">
                  <c:v>-1.0558100000000001E-2</c:v>
                </c:pt>
                <c:pt idx="21">
                  <c:v>-3.3100499999999998E-2</c:v>
                </c:pt>
                <c:pt idx="22">
                  <c:v>-7.2524099999999994E-2</c:v>
                </c:pt>
                <c:pt idx="23">
                  <c:v>-0.14150599999999999</c:v>
                </c:pt>
                <c:pt idx="24">
                  <c:v>-0.25859599999999999</c:v>
                </c:pt>
                <c:pt idx="25">
                  <c:v>-0.471105</c:v>
                </c:pt>
                <c:pt idx="26">
                  <c:v>-0.674207</c:v>
                </c:pt>
                <c:pt idx="27">
                  <c:v>-0.72947700000000004</c:v>
                </c:pt>
                <c:pt idx="28">
                  <c:v>-0.81283300000000003</c:v>
                </c:pt>
                <c:pt idx="29">
                  <c:v>-0.86864699999999995</c:v>
                </c:pt>
                <c:pt idx="30">
                  <c:v>-0.92225500000000005</c:v>
                </c:pt>
                <c:pt idx="31">
                  <c:v>-0.97240700000000002</c:v>
                </c:pt>
                <c:pt idx="32">
                  <c:v>-1.00892</c:v>
                </c:pt>
                <c:pt idx="33">
                  <c:v>-1.0326</c:v>
                </c:pt>
                <c:pt idx="34">
                  <c:v>-1.0441100000000001</c:v>
                </c:pt>
                <c:pt idx="35">
                  <c:v>-1.0516000000000001</c:v>
                </c:pt>
                <c:pt idx="36">
                  <c:v>-1.05599</c:v>
                </c:pt>
                <c:pt idx="37">
                  <c:v>-1.05853</c:v>
                </c:pt>
                <c:pt idx="38">
                  <c:v>-1.05884</c:v>
                </c:pt>
                <c:pt idx="39">
                  <c:v>-1.05687</c:v>
                </c:pt>
                <c:pt idx="40">
                  <c:v>-1.05332</c:v>
                </c:pt>
                <c:pt idx="41">
                  <c:v>-1.0509500000000001</c:v>
                </c:pt>
                <c:pt idx="42">
                  <c:v>-1.05369</c:v>
                </c:pt>
                <c:pt idx="43">
                  <c:v>-1.05751</c:v>
                </c:pt>
                <c:pt idx="44">
                  <c:v>-1.0622</c:v>
                </c:pt>
                <c:pt idx="45">
                  <c:v>-1.0678099999999999</c:v>
                </c:pt>
                <c:pt idx="46">
                  <c:v>-1.0746599999999999</c:v>
                </c:pt>
                <c:pt idx="47">
                  <c:v>-1.0800399999999999</c:v>
                </c:pt>
                <c:pt idx="48">
                  <c:v>-1.08247</c:v>
                </c:pt>
                <c:pt idx="49">
                  <c:v>-1.0847599999999999</c:v>
                </c:pt>
                <c:pt idx="50">
                  <c:v>-1.08602</c:v>
                </c:pt>
                <c:pt idx="51">
                  <c:v>-1.08761</c:v>
                </c:pt>
                <c:pt idx="52">
                  <c:v>-1.08928</c:v>
                </c:pt>
                <c:pt idx="53">
                  <c:v>-1.09134</c:v>
                </c:pt>
                <c:pt idx="54">
                  <c:v>-1.09545</c:v>
                </c:pt>
                <c:pt idx="55">
                  <c:v>-1.1036699999999999</c:v>
                </c:pt>
                <c:pt idx="56">
                  <c:v>-1.11636</c:v>
                </c:pt>
                <c:pt idx="57">
                  <c:v>-1.14174</c:v>
                </c:pt>
                <c:pt idx="58">
                  <c:v>-1.15219</c:v>
                </c:pt>
                <c:pt idx="59">
                  <c:v>-1.1646300000000001</c:v>
                </c:pt>
                <c:pt idx="60">
                  <c:v>-1.1758</c:v>
                </c:pt>
                <c:pt idx="61">
                  <c:v>-1.1899</c:v>
                </c:pt>
                <c:pt idx="62">
                  <c:v>-1.2155499999999999</c:v>
                </c:pt>
                <c:pt idx="63">
                  <c:v>-1.2428900000000001</c:v>
                </c:pt>
                <c:pt idx="64">
                  <c:v>-1.2843899999999999</c:v>
                </c:pt>
                <c:pt idx="65">
                  <c:v>-1.33334</c:v>
                </c:pt>
                <c:pt idx="66">
                  <c:v>-1.39428</c:v>
                </c:pt>
                <c:pt idx="67">
                  <c:v>-1.43607</c:v>
                </c:pt>
                <c:pt idx="68">
                  <c:v>-1.4597500000000001</c:v>
                </c:pt>
                <c:pt idx="69">
                  <c:v>-1.4726300000000001</c:v>
                </c:pt>
                <c:pt idx="70">
                  <c:v>-1.48186</c:v>
                </c:pt>
                <c:pt idx="71">
                  <c:v>-1.4899199999999999</c:v>
                </c:pt>
                <c:pt idx="72">
                  <c:v>-1.4982899999999999</c:v>
                </c:pt>
                <c:pt idx="73">
                  <c:v>-1.5083500000000001</c:v>
                </c:pt>
                <c:pt idx="74">
                  <c:v>-1.52284</c:v>
                </c:pt>
                <c:pt idx="75">
                  <c:v>-1.53606</c:v>
                </c:pt>
                <c:pt idx="76">
                  <c:v>-1.5496000000000001</c:v>
                </c:pt>
                <c:pt idx="77">
                  <c:v>-1.5630299999999999</c:v>
                </c:pt>
                <c:pt idx="78">
                  <c:v>-1.5800799999999999</c:v>
                </c:pt>
                <c:pt idx="79">
                  <c:v>-1.5984</c:v>
                </c:pt>
                <c:pt idx="80">
                  <c:v>-1.6283399999999999</c:v>
                </c:pt>
                <c:pt idx="81">
                  <c:v>-1.6514599999999999</c:v>
                </c:pt>
                <c:pt idx="82">
                  <c:v>-1.6696200000000001</c:v>
                </c:pt>
                <c:pt idx="83">
                  <c:v>-1.6916899999999999</c:v>
                </c:pt>
                <c:pt idx="84">
                  <c:v>-1.7139599999999999</c:v>
                </c:pt>
                <c:pt idx="85">
                  <c:v>-1.75193</c:v>
                </c:pt>
                <c:pt idx="86">
                  <c:v>-1.80372</c:v>
                </c:pt>
                <c:pt idx="87">
                  <c:v>-1.9089</c:v>
                </c:pt>
                <c:pt idx="88">
                  <c:v>-2.04617</c:v>
                </c:pt>
                <c:pt idx="89">
                  <c:v>-2.2715399999999999</c:v>
                </c:pt>
                <c:pt idx="90">
                  <c:v>-2.4975700000000001</c:v>
                </c:pt>
                <c:pt idx="91">
                  <c:v>-2.7411400000000001</c:v>
                </c:pt>
                <c:pt idx="92">
                  <c:v>-3.0443600000000002</c:v>
                </c:pt>
                <c:pt idx="93">
                  <c:v>-3.4341699999999999</c:v>
                </c:pt>
                <c:pt idx="94">
                  <c:v>-3.49756</c:v>
                </c:pt>
                <c:pt idx="95">
                  <c:v>-3.6246499999999999</c:v>
                </c:pt>
                <c:pt idx="96">
                  <c:v>-3.8788299999999998</c:v>
                </c:pt>
                <c:pt idx="97">
                  <c:v>-3.94238</c:v>
                </c:pt>
                <c:pt idx="98">
                  <c:v>-4.0691699999999997</c:v>
                </c:pt>
                <c:pt idx="99">
                  <c:v>-4.2154400000000001</c:v>
                </c:pt>
                <c:pt idx="100">
                  <c:v>-4.37622</c:v>
                </c:pt>
                <c:pt idx="101">
                  <c:v>-4.6102800000000004</c:v>
                </c:pt>
                <c:pt idx="102">
                  <c:v>-4.8773099999999996</c:v>
                </c:pt>
                <c:pt idx="103">
                  <c:v>-5.1581799999999998</c:v>
                </c:pt>
                <c:pt idx="104">
                  <c:v>-5.5352899999999998</c:v>
                </c:pt>
                <c:pt idx="105">
                  <c:v>-6.0054600000000002</c:v>
                </c:pt>
                <c:pt idx="106">
                  <c:v>-6.60961</c:v>
                </c:pt>
                <c:pt idx="107">
                  <c:v>-7.35337</c:v>
                </c:pt>
                <c:pt idx="108">
                  <c:v>-8.2852899999999998</c:v>
                </c:pt>
                <c:pt idx="109">
                  <c:v>-9.4202399999999997</c:v>
                </c:pt>
                <c:pt idx="110">
                  <c:v>-10.794600000000001</c:v>
                </c:pt>
                <c:pt idx="111">
                  <c:v>-12.250500000000001</c:v>
                </c:pt>
                <c:pt idx="112">
                  <c:v>-13.5154</c:v>
                </c:pt>
                <c:pt idx="113">
                  <c:v>-14.5639</c:v>
                </c:pt>
                <c:pt idx="114">
                  <c:v>-14.944000000000001</c:v>
                </c:pt>
                <c:pt idx="115">
                  <c:v>-14.9514</c:v>
                </c:pt>
                <c:pt idx="116">
                  <c:v>-14.926600000000001</c:v>
                </c:pt>
                <c:pt idx="117">
                  <c:v>-14.911099999999999</c:v>
                </c:pt>
                <c:pt idx="118">
                  <c:v>-14.9015</c:v>
                </c:pt>
                <c:pt idx="119">
                  <c:v>-14.8933</c:v>
                </c:pt>
                <c:pt idx="120">
                  <c:v>-14.8893</c:v>
                </c:pt>
                <c:pt idx="121">
                  <c:v>-14.878</c:v>
                </c:pt>
                <c:pt idx="122">
                  <c:v>-14.8743</c:v>
                </c:pt>
                <c:pt idx="123">
                  <c:v>-14.8672</c:v>
                </c:pt>
                <c:pt idx="124">
                  <c:v>-14.8527</c:v>
                </c:pt>
                <c:pt idx="125">
                  <c:v>-14.848800000000001</c:v>
                </c:pt>
                <c:pt idx="126">
                  <c:v>-14.8347</c:v>
                </c:pt>
                <c:pt idx="127">
                  <c:v>-14.821899999999999</c:v>
                </c:pt>
                <c:pt idx="128">
                  <c:v>-14.814299999999999</c:v>
                </c:pt>
                <c:pt idx="129">
                  <c:v>-14.800599999999999</c:v>
                </c:pt>
                <c:pt idx="130">
                  <c:v>-14.773199999999999</c:v>
                </c:pt>
                <c:pt idx="131">
                  <c:v>-14.718400000000001</c:v>
                </c:pt>
                <c:pt idx="132">
                  <c:v>-14.6088</c:v>
                </c:pt>
                <c:pt idx="133">
                  <c:v>-14.4687</c:v>
                </c:pt>
                <c:pt idx="134">
                  <c:v>-14.3286</c:v>
                </c:pt>
                <c:pt idx="135">
                  <c:v>-14.188499999999999</c:v>
                </c:pt>
                <c:pt idx="136">
                  <c:v>-14.048400000000001</c:v>
                </c:pt>
                <c:pt idx="137">
                  <c:v>-13.7684</c:v>
                </c:pt>
                <c:pt idx="138">
                  <c:v>-13.628500000000001</c:v>
                </c:pt>
                <c:pt idx="139">
                  <c:v>-13.493399999999999</c:v>
                </c:pt>
                <c:pt idx="140">
                  <c:v>-13.3712</c:v>
                </c:pt>
                <c:pt idx="141">
                  <c:v>-13.343999999999999</c:v>
                </c:pt>
                <c:pt idx="142">
                  <c:v>-13.4064</c:v>
                </c:pt>
                <c:pt idx="143">
                  <c:v>-13.512499999999999</c:v>
                </c:pt>
                <c:pt idx="144">
                  <c:v>-13.680400000000001</c:v>
                </c:pt>
                <c:pt idx="145">
                  <c:v>-13.9869</c:v>
                </c:pt>
                <c:pt idx="146">
                  <c:v>-14.287599999999999</c:v>
                </c:pt>
                <c:pt idx="147">
                  <c:v>-14.5753</c:v>
                </c:pt>
                <c:pt idx="148">
                  <c:v>-14.8436</c:v>
                </c:pt>
                <c:pt idx="149">
                  <c:v>-14.949299999999999</c:v>
                </c:pt>
                <c:pt idx="150">
                  <c:v>-14.9526</c:v>
                </c:pt>
                <c:pt idx="151">
                  <c:v>-14.9338</c:v>
                </c:pt>
                <c:pt idx="152">
                  <c:v>-14.9132</c:v>
                </c:pt>
                <c:pt idx="153">
                  <c:v>-14.885999999999999</c:v>
                </c:pt>
                <c:pt idx="154">
                  <c:v>-14.8812</c:v>
                </c:pt>
                <c:pt idx="155">
                  <c:v>-14.872199999999999</c:v>
                </c:pt>
                <c:pt idx="156">
                  <c:v>-14.867900000000001</c:v>
                </c:pt>
                <c:pt idx="157">
                  <c:v>-14.8597</c:v>
                </c:pt>
                <c:pt idx="158">
                  <c:v>-14.8407</c:v>
                </c:pt>
                <c:pt idx="159">
                  <c:v>-14.8371</c:v>
                </c:pt>
                <c:pt idx="160">
                  <c:v>-14.8301</c:v>
                </c:pt>
                <c:pt idx="161">
                  <c:v>-14.826599999999999</c:v>
                </c:pt>
                <c:pt idx="162">
                  <c:v>-14.8193</c:v>
                </c:pt>
                <c:pt idx="163">
                  <c:v>-14.796099999999999</c:v>
                </c:pt>
                <c:pt idx="164">
                  <c:v>-14.7895</c:v>
                </c:pt>
                <c:pt idx="165">
                  <c:v>-14.770899999999999</c:v>
                </c:pt>
                <c:pt idx="166">
                  <c:v>-14.748200000000001</c:v>
                </c:pt>
                <c:pt idx="167">
                  <c:v>-14.7028</c:v>
                </c:pt>
                <c:pt idx="168">
                  <c:v>-14.6119</c:v>
                </c:pt>
                <c:pt idx="169">
                  <c:v>-14.4719</c:v>
                </c:pt>
                <c:pt idx="170">
                  <c:v>-14.191800000000001</c:v>
                </c:pt>
                <c:pt idx="171">
                  <c:v>-13.9117</c:v>
                </c:pt>
                <c:pt idx="172">
                  <c:v>-13.771599999999999</c:v>
                </c:pt>
                <c:pt idx="173">
                  <c:v>-13.631600000000001</c:v>
                </c:pt>
                <c:pt idx="174">
                  <c:v>-13.4962</c:v>
                </c:pt>
                <c:pt idx="175">
                  <c:v>-13.373799999999999</c:v>
                </c:pt>
                <c:pt idx="176">
                  <c:v>-13.3241</c:v>
                </c:pt>
                <c:pt idx="177">
                  <c:v>-13.304500000000001</c:v>
                </c:pt>
                <c:pt idx="178">
                  <c:v>-13.3125</c:v>
                </c:pt>
                <c:pt idx="179">
                  <c:v>-13.341799999999999</c:v>
                </c:pt>
                <c:pt idx="180">
                  <c:v>-13.4108</c:v>
                </c:pt>
                <c:pt idx="181">
                  <c:v>-13.531700000000001</c:v>
                </c:pt>
                <c:pt idx="182">
                  <c:v>-13.8286</c:v>
                </c:pt>
                <c:pt idx="183">
                  <c:v>-14.115</c:v>
                </c:pt>
                <c:pt idx="184">
                  <c:v>-14.438800000000001</c:v>
                </c:pt>
                <c:pt idx="185">
                  <c:v>-14.7453</c:v>
                </c:pt>
                <c:pt idx="186">
                  <c:v>-14.910399999999999</c:v>
                </c:pt>
                <c:pt idx="187">
                  <c:v>-14.958500000000001</c:v>
                </c:pt>
                <c:pt idx="188">
                  <c:v>-14.940200000000001</c:v>
                </c:pt>
                <c:pt idx="189">
                  <c:v>-14.9107</c:v>
                </c:pt>
                <c:pt idx="190">
                  <c:v>-14.906499999999999</c:v>
                </c:pt>
                <c:pt idx="191">
                  <c:v>-14.901199999999999</c:v>
                </c:pt>
                <c:pt idx="192">
                  <c:v>-14.8812</c:v>
                </c:pt>
                <c:pt idx="193">
                  <c:v>-14.8766</c:v>
                </c:pt>
                <c:pt idx="194">
                  <c:v>-14.872299999999999</c:v>
                </c:pt>
                <c:pt idx="195">
                  <c:v>-14.86</c:v>
                </c:pt>
                <c:pt idx="196">
                  <c:v>-14.8561</c:v>
                </c:pt>
                <c:pt idx="197">
                  <c:v>-14.8523</c:v>
                </c:pt>
                <c:pt idx="198">
                  <c:v>-14.8378</c:v>
                </c:pt>
                <c:pt idx="199">
                  <c:v>-14.834300000000001</c:v>
                </c:pt>
                <c:pt idx="200">
                  <c:v>-14.8308</c:v>
                </c:pt>
                <c:pt idx="201">
                  <c:v>-14.819800000000001</c:v>
                </c:pt>
                <c:pt idx="202">
                  <c:v>-14.8157</c:v>
                </c:pt>
                <c:pt idx="203">
                  <c:v>-14.811199999999999</c:v>
                </c:pt>
                <c:pt idx="204">
                  <c:v>-14.7867</c:v>
                </c:pt>
                <c:pt idx="205">
                  <c:v>-14.775700000000001</c:v>
                </c:pt>
                <c:pt idx="206">
                  <c:v>-14.7538</c:v>
                </c:pt>
                <c:pt idx="207">
                  <c:v>-14.7098</c:v>
                </c:pt>
                <c:pt idx="208">
                  <c:v>-14.4817</c:v>
                </c:pt>
                <c:pt idx="209">
                  <c:v>-14.3416</c:v>
                </c:pt>
                <c:pt idx="210">
                  <c:v>-14.201599999999999</c:v>
                </c:pt>
                <c:pt idx="211">
                  <c:v>-13.641500000000001</c:v>
                </c:pt>
                <c:pt idx="212">
                  <c:v>-13.5053</c:v>
                </c:pt>
                <c:pt idx="213">
                  <c:v>-13.3827</c:v>
                </c:pt>
                <c:pt idx="214">
                  <c:v>-13.3329</c:v>
                </c:pt>
                <c:pt idx="215">
                  <c:v>-13.307700000000001</c:v>
                </c:pt>
                <c:pt idx="216">
                  <c:v>-13.3065</c:v>
                </c:pt>
                <c:pt idx="217">
                  <c:v>-13.322800000000001</c:v>
                </c:pt>
                <c:pt idx="218">
                  <c:v>-13.356999999999999</c:v>
                </c:pt>
                <c:pt idx="219">
                  <c:v>-13.4236</c:v>
                </c:pt>
                <c:pt idx="220">
                  <c:v>-13.599399999999999</c:v>
                </c:pt>
                <c:pt idx="221">
                  <c:v>-13.869400000000001</c:v>
                </c:pt>
                <c:pt idx="222">
                  <c:v>-14.1995</c:v>
                </c:pt>
                <c:pt idx="223">
                  <c:v>-14.4895</c:v>
                </c:pt>
                <c:pt idx="224">
                  <c:v>-14.760199999999999</c:v>
                </c:pt>
                <c:pt idx="225">
                  <c:v>-14.9215</c:v>
                </c:pt>
                <c:pt idx="226">
                  <c:v>-14.9588</c:v>
                </c:pt>
                <c:pt idx="227">
                  <c:v>-14.9411</c:v>
                </c:pt>
                <c:pt idx="228">
                  <c:v>-14.9169</c:v>
                </c:pt>
                <c:pt idx="229">
                  <c:v>-14.911300000000001</c:v>
                </c:pt>
                <c:pt idx="230">
                  <c:v>-14.9071</c:v>
                </c:pt>
                <c:pt idx="231">
                  <c:v>-14.9016</c:v>
                </c:pt>
                <c:pt idx="232">
                  <c:v>-14.891400000000001</c:v>
                </c:pt>
                <c:pt idx="233">
                  <c:v>-14.8813</c:v>
                </c:pt>
                <c:pt idx="234">
                  <c:v>-14.8766</c:v>
                </c:pt>
                <c:pt idx="235">
                  <c:v>-14.863799999999999</c:v>
                </c:pt>
                <c:pt idx="236">
                  <c:v>-14.8598</c:v>
                </c:pt>
                <c:pt idx="237">
                  <c:v>-14.8559</c:v>
                </c:pt>
                <c:pt idx="238">
                  <c:v>-14.8521</c:v>
                </c:pt>
                <c:pt idx="239">
                  <c:v>-14.8447</c:v>
                </c:pt>
                <c:pt idx="240">
                  <c:v>-14.8375</c:v>
                </c:pt>
                <c:pt idx="241">
                  <c:v>-14.834</c:v>
                </c:pt>
                <c:pt idx="242">
                  <c:v>-14.8233</c:v>
                </c:pt>
                <c:pt idx="243">
                  <c:v>-14.8195</c:v>
                </c:pt>
                <c:pt idx="244">
                  <c:v>-14.8155</c:v>
                </c:pt>
                <c:pt idx="245">
                  <c:v>-14.811199999999999</c:v>
                </c:pt>
                <c:pt idx="246">
                  <c:v>-14.8009</c:v>
                </c:pt>
                <c:pt idx="247">
                  <c:v>-14.7875</c:v>
                </c:pt>
                <c:pt idx="248">
                  <c:v>-14.7781</c:v>
                </c:pt>
                <c:pt idx="249">
                  <c:v>-14.7217</c:v>
                </c:pt>
                <c:pt idx="250">
                  <c:v>-14.6464</c:v>
                </c:pt>
                <c:pt idx="251">
                  <c:v>-14.5063</c:v>
                </c:pt>
                <c:pt idx="252">
                  <c:v>-14.366199999999999</c:v>
                </c:pt>
                <c:pt idx="253">
                  <c:v>-14.226100000000001</c:v>
                </c:pt>
                <c:pt idx="254">
                  <c:v>-13.6661</c:v>
                </c:pt>
                <c:pt idx="255">
                  <c:v>-13.5282</c:v>
                </c:pt>
                <c:pt idx="256">
                  <c:v>-13.4024</c:v>
                </c:pt>
                <c:pt idx="257">
                  <c:v>-13.339700000000001</c:v>
                </c:pt>
                <c:pt idx="258">
                  <c:v>-13.3086</c:v>
                </c:pt>
                <c:pt idx="259">
                  <c:v>-13.308400000000001</c:v>
                </c:pt>
                <c:pt idx="260">
                  <c:v>-13.334199999999999</c:v>
                </c:pt>
                <c:pt idx="261">
                  <c:v>-13.381600000000001</c:v>
                </c:pt>
                <c:pt idx="262">
                  <c:v>-13.472899999999999</c:v>
                </c:pt>
                <c:pt idx="263">
                  <c:v>-13.6972</c:v>
                </c:pt>
                <c:pt idx="264">
                  <c:v>-14.0206</c:v>
                </c:pt>
                <c:pt idx="265">
                  <c:v>-14.32</c:v>
                </c:pt>
                <c:pt idx="266">
                  <c:v>-14.6249</c:v>
                </c:pt>
                <c:pt idx="267">
                  <c:v>-14.8673</c:v>
                </c:pt>
                <c:pt idx="268">
                  <c:v>-14.9589</c:v>
                </c:pt>
                <c:pt idx="269">
                  <c:v>-14.946400000000001</c:v>
                </c:pt>
                <c:pt idx="270">
                  <c:v>-14.9239</c:v>
                </c:pt>
                <c:pt idx="271">
                  <c:v>-14.9191</c:v>
                </c:pt>
                <c:pt idx="272">
                  <c:v>-14.914899999999999</c:v>
                </c:pt>
                <c:pt idx="273">
                  <c:v>-14.897500000000001</c:v>
                </c:pt>
                <c:pt idx="274">
                  <c:v>-14.882099999999999</c:v>
                </c:pt>
                <c:pt idx="275">
                  <c:v>-14.872999999999999</c:v>
                </c:pt>
                <c:pt idx="276">
                  <c:v>-14.864599999999999</c:v>
                </c:pt>
                <c:pt idx="277">
                  <c:v>-14.8606</c:v>
                </c:pt>
                <c:pt idx="278">
                  <c:v>-14.8491</c:v>
                </c:pt>
                <c:pt idx="279">
                  <c:v>-14.8383</c:v>
                </c:pt>
                <c:pt idx="280">
                  <c:v>-14.831200000000001</c:v>
                </c:pt>
                <c:pt idx="281">
                  <c:v>-14.8241</c:v>
                </c:pt>
                <c:pt idx="282">
                  <c:v>-14.820399999999999</c:v>
                </c:pt>
                <c:pt idx="283">
                  <c:v>-14.807399999999999</c:v>
                </c:pt>
                <c:pt idx="284">
                  <c:v>-14.7889</c:v>
                </c:pt>
                <c:pt idx="285">
                  <c:v>-14.7803</c:v>
                </c:pt>
                <c:pt idx="286">
                  <c:v>-14.7285</c:v>
                </c:pt>
                <c:pt idx="287">
                  <c:v>-14.6595</c:v>
                </c:pt>
                <c:pt idx="288">
                  <c:v>-14.5214</c:v>
                </c:pt>
                <c:pt idx="289">
                  <c:v>-14.241400000000001</c:v>
                </c:pt>
                <c:pt idx="290">
                  <c:v>-14.1013</c:v>
                </c:pt>
                <c:pt idx="291">
                  <c:v>-13.6812</c:v>
                </c:pt>
                <c:pt idx="292">
                  <c:v>-13.5426</c:v>
                </c:pt>
                <c:pt idx="293">
                  <c:v>-13.416</c:v>
                </c:pt>
                <c:pt idx="294">
                  <c:v>-13.3522</c:v>
                </c:pt>
                <c:pt idx="295">
                  <c:v>-13.3216</c:v>
                </c:pt>
                <c:pt idx="296">
                  <c:v>-13.306100000000001</c:v>
                </c:pt>
                <c:pt idx="297">
                  <c:v>-13.3019</c:v>
                </c:pt>
                <c:pt idx="298">
                  <c:v>-13.3042</c:v>
                </c:pt>
                <c:pt idx="299">
                  <c:v>-13.3179</c:v>
                </c:pt>
                <c:pt idx="300">
                  <c:v>-13.3474</c:v>
                </c:pt>
                <c:pt idx="301">
                  <c:v>-13.4201</c:v>
                </c:pt>
                <c:pt idx="302">
                  <c:v>-13.648199999999999</c:v>
                </c:pt>
                <c:pt idx="303">
                  <c:v>-13.954800000000001</c:v>
                </c:pt>
                <c:pt idx="304">
                  <c:v>-14.277799999999999</c:v>
                </c:pt>
                <c:pt idx="305">
                  <c:v>-14.569900000000001</c:v>
                </c:pt>
                <c:pt idx="306">
                  <c:v>-14.8474</c:v>
                </c:pt>
                <c:pt idx="307">
                  <c:v>-14.9526</c:v>
                </c:pt>
                <c:pt idx="308">
                  <c:v>-14.951700000000001</c:v>
                </c:pt>
                <c:pt idx="309">
                  <c:v>-14.932499999999999</c:v>
                </c:pt>
                <c:pt idx="310">
                  <c:v>-14.910399999999999</c:v>
                </c:pt>
                <c:pt idx="311">
                  <c:v>-14.8835</c:v>
                </c:pt>
                <c:pt idx="312">
                  <c:v>-14.8787</c:v>
                </c:pt>
                <c:pt idx="313">
                  <c:v>-14.869899999999999</c:v>
                </c:pt>
                <c:pt idx="314">
                  <c:v>-14.8575</c:v>
                </c:pt>
                <c:pt idx="315">
                  <c:v>-14.838800000000001</c:v>
                </c:pt>
                <c:pt idx="316">
                  <c:v>-14.8353</c:v>
                </c:pt>
                <c:pt idx="317">
                  <c:v>-14.828200000000001</c:v>
                </c:pt>
                <c:pt idx="318">
                  <c:v>-14.817299999999999</c:v>
                </c:pt>
                <c:pt idx="319">
                  <c:v>-14.7925</c:v>
                </c:pt>
                <c:pt idx="320">
                  <c:v>-14.785399999999999</c:v>
                </c:pt>
                <c:pt idx="321">
                  <c:v>-14.7577</c:v>
                </c:pt>
                <c:pt idx="322">
                  <c:v>-14.6469</c:v>
                </c:pt>
                <c:pt idx="323">
                  <c:v>-14.5069</c:v>
                </c:pt>
                <c:pt idx="324">
                  <c:v>-14.226699999999999</c:v>
                </c:pt>
                <c:pt idx="325">
                  <c:v>-13.8066</c:v>
                </c:pt>
                <c:pt idx="326">
                  <c:v>-13.666499999999999</c:v>
                </c:pt>
                <c:pt idx="327">
                  <c:v>-13.528600000000001</c:v>
                </c:pt>
                <c:pt idx="328">
                  <c:v>-13.402799999999999</c:v>
                </c:pt>
                <c:pt idx="329">
                  <c:v>-13.3398</c:v>
                </c:pt>
                <c:pt idx="330">
                  <c:v>-13.307600000000001</c:v>
                </c:pt>
                <c:pt idx="331">
                  <c:v>-13.306100000000001</c:v>
                </c:pt>
                <c:pt idx="332">
                  <c:v>-13.3307</c:v>
                </c:pt>
                <c:pt idx="333">
                  <c:v>-13.376899999999999</c:v>
                </c:pt>
                <c:pt idx="334">
                  <c:v>-13.4636</c:v>
                </c:pt>
                <c:pt idx="335">
                  <c:v>-13.68</c:v>
                </c:pt>
                <c:pt idx="336">
                  <c:v>-14.006600000000001</c:v>
                </c:pt>
                <c:pt idx="337">
                  <c:v>-14.304600000000001</c:v>
                </c:pt>
                <c:pt idx="338">
                  <c:v>-14.6134</c:v>
                </c:pt>
                <c:pt idx="339">
                  <c:v>-14.859299999999999</c:v>
                </c:pt>
                <c:pt idx="340">
                  <c:v>-14.958</c:v>
                </c:pt>
                <c:pt idx="341">
                  <c:v>-14.947800000000001</c:v>
                </c:pt>
                <c:pt idx="342">
                  <c:v>-14.925800000000001</c:v>
                </c:pt>
                <c:pt idx="343">
                  <c:v>-14.916600000000001</c:v>
                </c:pt>
                <c:pt idx="344">
                  <c:v>-14.9038</c:v>
                </c:pt>
                <c:pt idx="345">
                  <c:v>-14.8828</c:v>
                </c:pt>
                <c:pt idx="346">
                  <c:v>-14.861000000000001</c:v>
                </c:pt>
                <c:pt idx="347">
                  <c:v>-14.853199999999999</c:v>
                </c:pt>
                <c:pt idx="348">
                  <c:v>-14.8386</c:v>
                </c:pt>
                <c:pt idx="349">
                  <c:v>-14.8208</c:v>
                </c:pt>
                <c:pt idx="350">
                  <c:v>-14.8127</c:v>
                </c:pt>
                <c:pt idx="351">
                  <c:v>-14.7903</c:v>
                </c:pt>
                <c:pt idx="352">
                  <c:v>-14.770099999999999</c:v>
                </c:pt>
                <c:pt idx="353">
                  <c:v>-14.6929</c:v>
                </c:pt>
                <c:pt idx="354">
                  <c:v>-14.5899</c:v>
                </c:pt>
                <c:pt idx="355">
                  <c:v>-14.4499</c:v>
                </c:pt>
                <c:pt idx="356">
                  <c:v>-14.309900000000001</c:v>
                </c:pt>
                <c:pt idx="357">
                  <c:v>-14.1699</c:v>
                </c:pt>
                <c:pt idx="358">
                  <c:v>-13.7498</c:v>
                </c:pt>
                <c:pt idx="359">
                  <c:v>-13.6098</c:v>
                </c:pt>
                <c:pt idx="360">
                  <c:v>-13.4764</c:v>
                </c:pt>
                <c:pt idx="361">
                  <c:v>-13.354900000000001</c:v>
                </c:pt>
                <c:pt idx="362">
                  <c:v>-13.309100000000001</c:v>
                </c:pt>
                <c:pt idx="363">
                  <c:v>-13.3383</c:v>
                </c:pt>
                <c:pt idx="364">
                  <c:v>-13.441599999999999</c:v>
                </c:pt>
                <c:pt idx="365">
                  <c:v>-13.617900000000001</c:v>
                </c:pt>
                <c:pt idx="366">
                  <c:v>-13.8363</c:v>
                </c:pt>
                <c:pt idx="367">
                  <c:v>-14.1097</c:v>
                </c:pt>
                <c:pt idx="368">
                  <c:v>-14.4048</c:v>
                </c:pt>
                <c:pt idx="369">
                  <c:v>-14.7239</c:v>
                </c:pt>
                <c:pt idx="370">
                  <c:v>-14.9001</c:v>
                </c:pt>
                <c:pt idx="371">
                  <c:v>-14.958600000000001</c:v>
                </c:pt>
                <c:pt idx="372">
                  <c:v>-14.9458</c:v>
                </c:pt>
                <c:pt idx="373">
                  <c:v>-14.924099999999999</c:v>
                </c:pt>
                <c:pt idx="374">
                  <c:v>-14.914899999999999</c:v>
                </c:pt>
                <c:pt idx="375">
                  <c:v>-14.9085</c:v>
                </c:pt>
                <c:pt idx="376">
                  <c:v>-14.902799999999999</c:v>
                </c:pt>
                <c:pt idx="377">
                  <c:v>-14.897399999999999</c:v>
                </c:pt>
                <c:pt idx="378">
                  <c:v>-14.8866</c:v>
                </c:pt>
                <c:pt idx="379">
                  <c:v>-14.881600000000001</c:v>
                </c:pt>
                <c:pt idx="380">
                  <c:v>-14.872400000000001</c:v>
                </c:pt>
                <c:pt idx="381">
                  <c:v>-14.8598</c:v>
                </c:pt>
                <c:pt idx="382">
                  <c:v>-14.8558</c:v>
                </c:pt>
                <c:pt idx="383">
                  <c:v>-14.852</c:v>
                </c:pt>
                <c:pt idx="384">
                  <c:v>-14.8482</c:v>
                </c:pt>
                <c:pt idx="385">
                  <c:v>-14.8409</c:v>
                </c:pt>
                <c:pt idx="386">
                  <c:v>-14.837300000000001</c:v>
                </c:pt>
                <c:pt idx="387">
                  <c:v>-14.8302</c:v>
                </c:pt>
                <c:pt idx="388">
                  <c:v>-14.8195</c:v>
                </c:pt>
                <c:pt idx="389">
                  <c:v>-14.8156</c:v>
                </c:pt>
                <c:pt idx="390">
                  <c:v>-14.811500000000001</c:v>
                </c:pt>
                <c:pt idx="391">
                  <c:v>-14.806900000000001</c:v>
                </c:pt>
                <c:pt idx="392">
                  <c:v>-14.795999999999999</c:v>
                </c:pt>
                <c:pt idx="393">
                  <c:v>-14.789300000000001</c:v>
                </c:pt>
                <c:pt idx="394">
                  <c:v>-14.7821</c:v>
                </c:pt>
                <c:pt idx="395">
                  <c:v>-14.6976</c:v>
                </c:pt>
                <c:pt idx="396">
                  <c:v>-14.601100000000001</c:v>
                </c:pt>
                <c:pt idx="397">
                  <c:v>-14.461</c:v>
                </c:pt>
                <c:pt idx="398">
                  <c:v>-14.321</c:v>
                </c:pt>
                <c:pt idx="399">
                  <c:v>-14.180999999999999</c:v>
                </c:pt>
                <c:pt idx="400">
                  <c:v>-13.9009</c:v>
                </c:pt>
                <c:pt idx="401">
                  <c:v>-13.760899999999999</c:v>
                </c:pt>
                <c:pt idx="402">
                  <c:v>-13.620900000000001</c:v>
                </c:pt>
                <c:pt idx="403">
                  <c:v>-13.486499999999999</c:v>
                </c:pt>
                <c:pt idx="404">
                  <c:v>-13.3643</c:v>
                </c:pt>
                <c:pt idx="405">
                  <c:v>-13.3147</c:v>
                </c:pt>
                <c:pt idx="406">
                  <c:v>-13.314500000000001</c:v>
                </c:pt>
                <c:pt idx="407">
                  <c:v>-13.378299999999999</c:v>
                </c:pt>
                <c:pt idx="408">
                  <c:v>-13.4709</c:v>
                </c:pt>
                <c:pt idx="409">
                  <c:v>-13.6166</c:v>
                </c:pt>
                <c:pt idx="410">
                  <c:v>-13.873799999999999</c:v>
                </c:pt>
                <c:pt idx="411">
                  <c:v>-14.144299999999999</c:v>
                </c:pt>
                <c:pt idx="412">
                  <c:v>-14.43</c:v>
                </c:pt>
                <c:pt idx="413">
                  <c:v>-14.702400000000001</c:v>
                </c:pt>
                <c:pt idx="414">
                  <c:v>-14.904</c:v>
                </c:pt>
                <c:pt idx="415">
                  <c:v>-14.9596</c:v>
                </c:pt>
                <c:pt idx="416">
                  <c:v>-14.943300000000001</c:v>
                </c:pt>
                <c:pt idx="417">
                  <c:v>-14.9183</c:v>
                </c:pt>
                <c:pt idx="418">
                  <c:v>-14.9085</c:v>
                </c:pt>
                <c:pt idx="419">
                  <c:v>-14.8927</c:v>
                </c:pt>
                <c:pt idx="420">
                  <c:v>-14.8874</c:v>
                </c:pt>
                <c:pt idx="421">
                  <c:v>-14.8826</c:v>
                </c:pt>
                <c:pt idx="422">
                  <c:v>-14.8779</c:v>
                </c:pt>
                <c:pt idx="423">
                  <c:v>-14.8651</c:v>
                </c:pt>
                <c:pt idx="424">
                  <c:v>-14.857200000000001</c:v>
                </c:pt>
                <c:pt idx="425">
                  <c:v>-14.846</c:v>
                </c:pt>
                <c:pt idx="426">
                  <c:v>-14.8424</c:v>
                </c:pt>
                <c:pt idx="427">
                  <c:v>-14.838800000000001</c:v>
                </c:pt>
                <c:pt idx="428">
                  <c:v>-14.8353</c:v>
                </c:pt>
                <c:pt idx="429">
                  <c:v>-14.8246</c:v>
                </c:pt>
                <c:pt idx="430">
                  <c:v>-14.816800000000001</c:v>
                </c:pt>
                <c:pt idx="431">
                  <c:v>-14.802199999999999</c:v>
                </c:pt>
                <c:pt idx="432">
                  <c:v>-14.7959</c:v>
                </c:pt>
                <c:pt idx="433">
                  <c:v>-14.7889</c:v>
                </c:pt>
                <c:pt idx="434">
                  <c:v>-14.7796</c:v>
                </c:pt>
                <c:pt idx="435">
                  <c:v>-14.7242</c:v>
                </c:pt>
                <c:pt idx="436">
                  <c:v>-14.650399999999999</c:v>
                </c:pt>
                <c:pt idx="437">
                  <c:v>-14.510300000000001</c:v>
                </c:pt>
                <c:pt idx="438">
                  <c:v>-14.370100000000001</c:v>
                </c:pt>
                <c:pt idx="439">
                  <c:v>-14.2301</c:v>
                </c:pt>
                <c:pt idx="440">
                  <c:v>-13.67</c:v>
                </c:pt>
                <c:pt idx="441">
                  <c:v>-13.5319</c:v>
                </c:pt>
                <c:pt idx="442">
                  <c:v>-13.406000000000001</c:v>
                </c:pt>
                <c:pt idx="443">
                  <c:v>-13.3428</c:v>
                </c:pt>
                <c:pt idx="444">
                  <c:v>-13.3102</c:v>
                </c:pt>
                <c:pt idx="445">
                  <c:v>-13.308400000000001</c:v>
                </c:pt>
                <c:pt idx="446">
                  <c:v>-13.332800000000001</c:v>
                </c:pt>
                <c:pt idx="447">
                  <c:v>-13.3789</c:v>
                </c:pt>
                <c:pt idx="448">
                  <c:v>-13.464700000000001</c:v>
                </c:pt>
                <c:pt idx="449">
                  <c:v>-13.6784</c:v>
                </c:pt>
                <c:pt idx="450">
                  <c:v>-14.005599999999999</c:v>
                </c:pt>
                <c:pt idx="451">
                  <c:v>-14.3025</c:v>
                </c:pt>
                <c:pt idx="452">
                  <c:v>-14.611800000000001</c:v>
                </c:pt>
                <c:pt idx="453">
                  <c:v>-14.857799999999999</c:v>
                </c:pt>
                <c:pt idx="454">
                  <c:v>-14.957700000000001</c:v>
                </c:pt>
                <c:pt idx="455">
                  <c:v>-14.9481</c:v>
                </c:pt>
                <c:pt idx="456">
                  <c:v>-14.9268</c:v>
                </c:pt>
                <c:pt idx="457">
                  <c:v>-14.9217</c:v>
                </c:pt>
                <c:pt idx="458">
                  <c:v>-14.916700000000001</c:v>
                </c:pt>
                <c:pt idx="459">
                  <c:v>-14.910399999999999</c:v>
                </c:pt>
                <c:pt idx="460">
                  <c:v>-14.9046</c:v>
                </c:pt>
                <c:pt idx="461">
                  <c:v>-14.8834</c:v>
                </c:pt>
                <c:pt idx="462">
                  <c:v>-14.865600000000001</c:v>
                </c:pt>
                <c:pt idx="463">
                  <c:v>-14.861599999999999</c:v>
                </c:pt>
                <c:pt idx="464">
                  <c:v>-14.8576</c:v>
                </c:pt>
                <c:pt idx="465">
                  <c:v>-14.8537</c:v>
                </c:pt>
                <c:pt idx="466">
                  <c:v>-14.839</c:v>
                </c:pt>
                <c:pt idx="467">
                  <c:v>-14.8249</c:v>
                </c:pt>
                <c:pt idx="468">
                  <c:v>-14.821199999999999</c:v>
                </c:pt>
                <c:pt idx="469">
                  <c:v>-14.817399999999999</c:v>
                </c:pt>
                <c:pt idx="470">
                  <c:v>-14.8133</c:v>
                </c:pt>
                <c:pt idx="471">
                  <c:v>-14.791399999999999</c:v>
                </c:pt>
                <c:pt idx="472">
                  <c:v>-14.7728</c:v>
                </c:pt>
                <c:pt idx="473">
                  <c:v>-14.704499999999999</c:v>
                </c:pt>
                <c:pt idx="474">
                  <c:v>-14.6135</c:v>
                </c:pt>
                <c:pt idx="475">
                  <c:v>-14.4734</c:v>
                </c:pt>
                <c:pt idx="476">
                  <c:v>-14.333299999999999</c:v>
                </c:pt>
                <c:pt idx="477">
                  <c:v>-14.193199999999999</c:v>
                </c:pt>
                <c:pt idx="478">
                  <c:v>-14.004899999999999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'1A'!$F$1</c:f>
              <c:strCache>
                <c:ptCount val="1"/>
                <c:pt idx="0">
                  <c:v>Vout+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'1A'!$A$2:$A$480</c:f>
              <c:numCache>
                <c:formatCode>#,##0.000\ "mS"</c:formatCode>
                <c:ptCount val="479"/>
                <c:pt idx="0">
                  <c:v>0</c:v>
                </c:pt>
                <c:pt idx="1">
                  <c:v>3.8362841080000001E-2</c:v>
                </c:pt>
                <c:pt idx="2">
                  <c:v>5.6937665890000003E-2</c:v>
                </c:pt>
                <c:pt idx="3">
                  <c:v>6.4843033429999988E-2</c:v>
                </c:pt>
                <c:pt idx="4">
                  <c:v>7.3006084239999991E-2</c:v>
                </c:pt>
                <c:pt idx="5">
                  <c:v>8.0558847629999999E-2</c:v>
                </c:pt>
                <c:pt idx="6">
                  <c:v>8.8076181109999999E-2</c:v>
                </c:pt>
                <c:pt idx="7">
                  <c:v>9.5450093579999992E-2</c:v>
                </c:pt>
                <c:pt idx="8">
                  <c:v>0.1027699883</c:v>
                </c:pt>
                <c:pt idx="9">
                  <c:v>0.11006410079999999</c:v>
                </c:pt>
                <c:pt idx="10">
                  <c:v>0.1173426325</c:v>
                </c:pt>
                <c:pt idx="11">
                  <c:v>0.12462594240000001</c:v>
                </c:pt>
                <c:pt idx="12">
                  <c:v>0.1319355472</c:v>
                </c:pt>
                <c:pt idx="13">
                  <c:v>0.13931753859999998</c:v>
                </c:pt>
                <c:pt idx="14">
                  <c:v>0.14687290550000001</c:v>
                </c:pt>
                <c:pt idx="15">
                  <c:v>0.1548326558</c:v>
                </c:pt>
                <c:pt idx="16">
                  <c:v>0.163726117</c:v>
                </c:pt>
                <c:pt idx="17">
                  <c:v>0.17484183339999998</c:v>
                </c:pt>
                <c:pt idx="18">
                  <c:v>0.18765511080000002</c:v>
                </c:pt>
                <c:pt idx="19">
                  <c:v>0.20117348130000001</c:v>
                </c:pt>
                <c:pt idx="20">
                  <c:v>0.217598979</c:v>
                </c:pt>
                <c:pt idx="21">
                  <c:v>0.23781170879999999</c:v>
                </c:pt>
                <c:pt idx="22">
                  <c:v>0.26413732300000003</c:v>
                </c:pt>
                <c:pt idx="23">
                  <c:v>0.29923810280000002</c:v>
                </c:pt>
                <c:pt idx="24">
                  <c:v>0.34586704609999996</c:v>
                </c:pt>
                <c:pt idx="25">
                  <c:v>0.41372750050000001</c:v>
                </c:pt>
                <c:pt idx="26">
                  <c:v>0.4690447733</c:v>
                </c:pt>
                <c:pt idx="27">
                  <c:v>0.48287409149999999</c:v>
                </c:pt>
                <c:pt idx="28">
                  <c:v>0.50336357000000009</c:v>
                </c:pt>
                <c:pt idx="29">
                  <c:v>0.51681689360000005</c:v>
                </c:pt>
                <c:pt idx="30">
                  <c:v>0.52954449189999997</c:v>
                </c:pt>
                <c:pt idx="31">
                  <c:v>0.54129264430000001</c:v>
                </c:pt>
                <c:pt idx="32">
                  <c:v>0.54973431009999996</c:v>
                </c:pt>
                <c:pt idx="33">
                  <c:v>0.55520779659999997</c:v>
                </c:pt>
                <c:pt idx="34">
                  <c:v>0.55786854759999993</c:v>
                </c:pt>
                <c:pt idx="35">
                  <c:v>0.55967291360000004</c:v>
                </c:pt>
                <c:pt idx="36">
                  <c:v>0.56089980389999994</c:v>
                </c:pt>
                <c:pt idx="37">
                  <c:v>0.56198715799999999</c:v>
                </c:pt>
                <c:pt idx="38">
                  <c:v>0.5631493823</c:v>
                </c:pt>
                <c:pt idx="39">
                  <c:v>0.56432825910000006</c:v>
                </c:pt>
                <c:pt idx="40">
                  <c:v>0.56599072370000003</c:v>
                </c:pt>
                <c:pt idx="41">
                  <c:v>0.56907272540000009</c:v>
                </c:pt>
                <c:pt idx="42">
                  <c:v>0.57209476860000008</c:v>
                </c:pt>
                <c:pt idx="43">
                  <c:v>0.57438058910000001</c:v>
                </c:pt>
                <c:pt idx="44">
                  <c:v>0.57688015160000006</c:v>
                </c:pt>
                <c:pt idx="45">
                  <c:v>0.57972924530000003</c:v>
                </c:pt>
                <c:pt idx="46">
                  <c:v>0.58301880299999997</c:v>
                </c:pt>
                <c:pt idx="47">
                  <c:v>0.58560005969999995</c:v>
                </c:pt>
                <c:pt idx="48">
                  <c:v>0.58669032470000004</c:v>
                </c:pt>
                <c:pt idx="49">
                  <c:v>0.58771623289999997</c:v>
                </c:pt>
                <c:pt idx="50">
                  <c:v>0.58828295720000001</c:v>
                </c:pt>
                <c:pt idx="51">
                  <c:v>0.58899610489999998</c:v>
                </c:pt>
                <c:pt idx="52">
                  <c:v>0.58974422860000009</c:v>
                </c:pt>
                <c:pt idx="53">
                  <c:v>0.5906450929999999</c:v>
                </c:pt>
                <c:pt idx="54">
                  <c:v>0.59244682190000009</c:v>
                </c:pt>
                <c:pt idx="55">
                  <c:v>0.59605027960000001</c:v>
                </c:pt>
                <c:pt idx="56">
                  <c:v>0.60155346519999997</c:v>
                </c:pt>
                <c:pt idx="57">
                  <c:v>0.61255983660000002</c:v>
                </c:pt>
                <c:pt idx="58">
                  <c:v>0.61708893710000001</c:v>
                </c:pt>
                <c:pt idx="59">
                  <c:v>0.62248409540000005</c:v>
                </c:pt>
                <c:pt idx="60">
                  <c:v>0.62732978650000004</c:v>
                </c:pt>
                <c:pt idx="61">
                  <c:v>0.6334439892</c:v>
                </c:pt>
                <c:pt idx="62">
                  <c:v>0.64444720849999992</c:v>
                </c:pt>
                <c:pt idx="63">
                  <c:v>0.65576004939999999</c:v>
                </c:pt>
                <c:pt idx="64">
                  <c:v>0.67151173929999997</c:v>
                </c:pt>
                <c:pt idx="65">
                  <c:v>0.68792264400000003</c:v>
                </c:pt>
                <c:pt idx="66">
                  <c:v>0.70631818220000009</c:v>
                </c:pt>
                <c:pt idx="67">
                  <c:v>0.71815714099999994</c:v>
                </c:pt>
                <c:pt idx="68">
                  <c:v>0.72464025909999996</c:v>
                </c:pt>
                <c:pt idx="69">
                  <c:v>0.7281677325</c:v>
                </c:pt>
                <c:pt idx="70">
                  <c:v>0.7306429123</c:v>
                </c:pt>
                <c:pt idx="71">
                  <c:v>0.73280226580000007</c:v>
                </c:pt>
                <c:pt idx="72">
                  <c:v>0.73504503799999998</c:v>
                </c:pt>
                <c:pt idx="73">
                  <c:v>0.73770243179999995</c:v>
                </c:pt>
                <c:pt idx="74">
                  <c:v>0.74153036999999999</c:v>
                </c:pt>
                <c:pt idx="75">
                  <c:v>0.74497753700000002</c:v>
                </c:pt>
                <c:pt idx="76">
                  <c:v>0.74850725009999997</c:v>
                </c:pt>
                <c:pt idx="77">
                  <c:v>0.751964207</c:v>
                </c:pt>
                <c:pt idx="78">
                  <c:v>0.75635195089999996</c:v>
                </c:pt>
                <c:pt idx="79">
                  <c:v>0.7609959718</c:v>
                </c:pt>
                <c:pt idx="80">
                  <c:v>0.76858236940000002</c:v>
                </c:pt>
                <c:pt idx="81">
                  <c:v>0.77435093209999994</c:v>
                </c:pt>
                <c:pt idx="82">
                  <c:v>0.77888497379999999</c:v>
                </c:pt>
                <c:pt idx="83">
                  <c:v>0.7843232376999999</c:v>
                </c:pt>
                <c:pt idx="84">
                  <c:v>0.7898093611</c:v>
                </c:pt>
                <c:pt idx="85">
                  <c:v>0.79906578910000003</c:v>
                </c:pt>
                <c:pt idx="86">
                  <c:v>0.81155992050000003</c:v>
                </c:pt>
                <c:pt idx="87">
                  <c:v>0.83654818310000001</c:v>
                </c:pt>
                <c:pt idx="88">
                  <c:v>0.86854056619999997</c:v>
                </c:pt>
                <c:pt idx="89">
                  <c:v>0.91997705920000006</c:v>
                </c:pt>
                <c:pt idx="90">
                  <c:v>0.97059909590000004</c:v>
                </c:pt>
                <c:pt idx="91">
                  <c:v>1.0244205209999999</c:v>
                </c:pt>
                <c:pt idx="92">
                  <c:v>1.0907640329999999</c:v>
                </c:pt>
                <c:pt idx="93">
                  <c:v>1.1754506920000001</c:v>
                </c:pt>
                <c:pt idx="94">
                  <c:v>1.189221962</c:v>
                </c:pt>
                <c:pt idx="95">
                  <c:v>1.2167644999999998</c:v>
                </c:pt>
                <c:pt idx="96">
                  <c:v>1.271849577</c:v>
                </c:pt>
                <c:pt idx="97">
                  <c:v>1.285620846</c:v>
                </c:pt>
                <c:pt idx="98">
                  <c:v>1.313163385</c:v>
                </c:pt>
                <c:pt idx="99">
                  <c:v>1.344934796</c:v>
                </c:pt>
                <c:pt idx="100">
                  <c:v>1.380013717</c:v>
                </c:pt>
                <c:pt idx="101">
                  <c:v>1.4310807129999998</c:v>
                </c:pt>
                <c:pt idx="102">
                  <c:v>1.489685111</c:v>
                </c:pt>
                <c:pt idx="103">
                  <c:v>1.5516895629999998</c:v>
                </c:pt>
                <c:pt idx="104">
                  <c:v>1.6356407079999999</c:v>
                </c:pt>
                <c:pt idx="105">
                  <c:v>1.741628027</c:v>
                </c:pt>
                <c:pt idx="106">
                  <c:v>1.880308045</c:v>
                </c:pt>
                <c:pt idx="107">
                  <c:v>2.0555653899999999</c:v>
                </c:pt>
                <c:pt idx="108">
                  <c:v>2.2837004040000002</c:v>
                </c:pt>
                <c:pt idx="109">
                  <c:v>2.5774959230000003</c:v>
                </c:pt>
                <c:pt idx="110">
                  <c:v>2.957790127</c:v>
                </c:pt>
                <c:pt idx="111">
                  <c:v>3.4200555320000001</c:v>
                </c:pt>
                <c:pt idx="112">
                  <c:v>3.932071739</c:v>
                </c:pt>
                <c:pt idx="113">
                  <c:v>4.5987384059999998</c:v>
                </c:pt>
                <c:pt idx="114">
                  <c:v>5.2654050719999992</c:v>
                </c:pt>
                <c:pt idx="115">
                  <c:v>5.5973719450000008</c:v>
                </c:pt>
                <c:pt idx="116">
                  <c:v>5.7633187219999993</c:v>
                </c:pt>
                <c:pt idx="117">
                  <c:v>5.8375240460000004</c:v>
                </c:pt>
                <c:pt idx="118">
                  <c:v>5.8832321859999999</c:v>
                </c:pt>
                <c:pt idx="119">
                  <c:v>5.9222164990000001</c:v>
                </c:pt>
                <c:pt idx="120">
                  <c:v>5.9411594409999999</c:v>
                </c:pt>
                <c:pt idx="121">
                  <c:v>5.9952544910000007</c:v>
                </c:pt>
                <c:pt idx="122">
                  <c:v>6.012567797</c:v>
                </c:pt>
                <c:pt idx="123">
                  <c:v>6.0464893109999993</c:v>
                </c:pt>
                <c:pt idx="124">
                  <c:v>6.1148959710000002</c:v>
                </c:pt>
                <c:pt idx="125">
                  <c:v>6.1334624</c:v>
                </c:pt>
                <c:pt idx="126">
                  <c:v>6.2002516440000006</c:v>
                </c:pt>
                <c:pt idx="127">
                  <c:v>6.261142167</c:v>
                </c:pt>
                <c:pt idx="128">
                  <c:v>6.2974449830000001</c:v>
                </c:pt>
                <c:pt idx="129">
                  <c:v>6.3626192390000007</c:v>
                </c:pt>
                <c:pt idx="130">
                  <c:v>6.49296775</c:v>
                </c:pt>
                <c:pt idx="131">
                  <c:v>6.7536647719999996</c:v>
                </c:pt>
                <c:pt idx="132">
                  <c:v>7.2750588160000005</c:v>
                </c:pt>
                <c:pt idx="133">
                  <c:v>7.9417254829999999</c:v>
                </c:pt>
                <c:pt idx="134">
                  <c:v>8.6083921490000002</c:v>
                </c:pt>
                <c:pt idx="135">
                  <c:v>9.2750588159999996</c:v>
                </c:pt>
                <c:pt idx="136">
                  <c:v>9.941725482999999</c:v>
                </c:pt>
                <c:pt idx="137">
                  <c:v>11.27505882</c:v>
                </c:pt>
                <c:pt idx="138">
                  <c:v>11.941725480000001</c:v>
                </c:pt>
                <c:pt idx="139">
                  <c:v>12.60839215</c:v>
                </c:pt>
                <c:pt idx="140">
                  <c:v>13.27505882</c:v>
                </c:pt>
                <c:pt idx="141">
                  <c:v>13.545631149999998</c:v>
                </c:pt>
                <c:pt idx="142">
                  <c:v>13.705084469999999</c:v>
                </c:pt>
                <c:pt idx="143">
                  <c:v>13.8162915</c:v>
                </c:pt>
                <c:pt idx="144">
                  <c:v>13.937223150000001</c:v>
                </c:pt>
                <c:pt idx="145">
                  <c:v>14.136327290000001</c:v>
                </c:pt>
                <c:pt idx="146">
                  <c:v>14.34082894</c:v>
                </c:pt>
                <c:pt idx="147">
                  <c:v>14.574199810000001</c:v>
                </c:pt>
                <c:pt idx="148">
                  <c:v>14.89860618</c:v>
                </c:pt>
                <c:pt idx="149">
                  <c:v>15.192233680000001</c:v>
                </c:pt>
                <c:pt idx="150">
                  <c:v>15.429520119999999</c:v>
                </c:pt>
                <c:pt idx="151">
                  <c:v>15.56136409</c:v>
                </c:pt>
                <c:pt idx="152">
                  <c:v>15.662026410000001</c:v>
                </c:pt>
                <c:pt idx="153">
                  <c:v>15.7953043</c:v>
                </c:pt>
                <c:pt idx="154">
                  <c:v>15.818887640000002</c:v>
                </c:pt>
                <c:pt idx="155">
                  <c:v>15.86307236</c:v>
                </c:pt>
                <c:pt idx="156">
                  <c:v>15.883778269999999</c:v>
                </c:pt>
                <c:pt idx="157">
                  <c:v>15.923192869999998</c:v>
                </c:pt>
                <c:pt idx="158">
                  <c:v>16.01333833</c:v>
                </c:pt>
                <c:pt idx="159">
                  <c:v>16.03034547</c:v>
                </c:pt>
                <c:pt idx="160">
                  <c:v>16.06386247</c:v>
                </c:pt>
                <c:pt idx="161">
                  <c:v>16.080598799999997</c:v>
                </c:pt>
                <c:pt idx="162">
                  <c:v>16.114964230000002</c:v>
                </c:pt>
                <c:pt idx="163">
                  <c:v>16.225487779999998</c:v>
                </c:pt>
                <c:pt idx="164">
                  <c:v>16.256926230000001</c:v>
                </c:pt>
                <c:pt idx="165">
                  <c:v>16.345127649999998</c:v>
                </c:pt>
                <c:pt idx="166">
                  <c:v>16.453238919999997</c:v>
                </c:pt>
                <c:pt idx="167">
                  <c:v>16.66946145</c:v>
                </c:pt>
                <c:pt idx="168">
                  <c:v>17.10190652</c:v>
                </c:pt>
                <c:pt idx="169">
                  <c:v>17.768573180000001</c:v>
                </c:pt>
                <c:pt idx="170">
                  <c:v>19.10190652</c:v>
                </c:pt>
                <c:pt idx="171">
                  <c:v>20.435239849999999</c:v>
                </c:pt>
                <c:pt idx="172">
                  <c:v>21.10190652</c:v>
                </c:pt>
                <c:pt idx="173">
                  <c:v>21.768573180000001</c:v>
                </c:pt>
                <c:pt idx="174">
                  <c:v>22.435239849999999</c:v>
                </c:pt>
                <c:pt idx="175">
                  <c:v>23.10190652</c:v>
                </c:pt>
                <c:pt idx="176">
                  <c:v>23.372490589999998</c:v>
                </c:pt>
                <c:pt idx="177">
                  <c:v>23.518214889999999</c:v>
                </c:pt>
                <c:pt idx="178">
                  <c:v>23.596682729999998</c:v>
                </c:pt>
                <c:pt idx="179">
                  <c:v>23.670824279999998</c:v>
                </c:pt>
                <c:pt idx="180">
                  <c:v>23.75880948</c:v>
                </c:pt>
                <c:pt idx="181">
                  <c:v>23.85428594</c:v>
                </c:pt>
                <c:pt idx="182">
                  <c:v>24.045238869999999</c:v>
                </c:pt>
                <c:pt idx="183">
                  <c:v>24.226376809999998</c:v>
                </c:pt>
                <c:pt idx="184">
                  <c:v>24.458229799999998</c:v>
                </c:pt>
                <c:pt idx="185">
                  <c:v>24.755791110000001</c:v>
                </c:pt>
                <c:pt idx="186">
                  <c:v>25.038521420000002</c:v>
                </c:pt>
                <c:pt idx="187">
                  <c:v>25.373359139999998</c:v>
                </c:pt>
                <c:pt idx="188">
                  <c:v>25.53869671</c:v>
                </c:pt>
                <c:pt idx="189">
                  <c:v>25.696791470000001</c:v>
                </c:pt>
                <c:pt idx="190">
                  <c:v>25.718857570000001</c:v>
                </c:pt>
                <c:pt idx="191">
                  <c:v>25.744041549999999</c:v>
                </c:pt>
                <c:pt idx="192">
                  <c:v>25.83930136</c:v>
                </c:pt>
                <c:pt idx="193">
                  <c:v>25.86104417</c:v>
                </c:pt>
                <c:pt idx="194">
                  <c:v>25.88174034</c:v>
                </c:pt>
                <c:pt idx="195">
                  <c:v>25.940229049999999</c:v>
                </c:pt>
                <c:pt idx="196">
                  <c:v>25.95867634</c:v>
                </c:pt>
                <c:pt idx="197">
                  <c:v>25.97669827</c:v>
                </c:pt>
                <c:pt idx="198">
                  <c:v>26.045513740000001</c:v>
                </c:pt>
                <c:pt idx="199">
                  <c:v>26.062235909999998</c:v>
                </c:pt>
                <c:pt idx="200">
                  <c:v>26.078977260000002</c:v>
                </c:pt>
                <c:pt idx="201">
                  <c:v>26.13149014</c:v>
                </c:pt>
                <c:pt idx="202">
                  <c:v>26.15091911</c:v>
                </c:pt>
                <c:pt idx="203">
                  <c:v>26.172180060000002</c:v>
                </c:pt>
                <c:pt idx="204">
                  <c:v>26.288551470000002</c:v>
                </c:pt>
                <c:pt idx="205">
                  <c:v>26.34084773</c:v>
                </c:pt>
                <c:pt idx="206">
                  <c:v>26.44544024</c:v>
                </c:pt>
                <c:pt idx="207">
                  <c:v>26.65462527</c:v>
                </c:pt>
                <c:pt idx="208">
                  <c:v>27.739661990000002</c:v>
                </c:pt>
                <c:pt idx="209">
                  <c:v>28.40632866</c:v>
                </c:pt>
                <c:pt idx="210">
                  <c:v>29.072995330000001</c:v>
                </c:pt>
                <c:pt idx="211">
                  <c:v>31.739661990000002</c:v>
                </c:pt>
                <c:pt idx="212">
                  <c:v>32.40632866</c:v>
                </c:pt>
                <c:pt idx="213">
                  <c:v>33.072995329999998</c:v>
                </c:pt>
                <c:pt idx="214">
                  <c:v>33.343636019999998</c:v>
                </c:pt>
                <c:pt idx="215">
                  <c:v>33.490016869999998</c:v>
                </c:pt>
                <c:pt idx="216">
                  <c:v>33.563619809999999</c:v>
                </c:pt>
                <c:pt idx="217">
                  <c:v>33.632983850000002</c:v>
                </c:pt>
                <c:pt idx="218">
                  <c:v>33.697212470000004</c:v>
                </c:pt>
                <c:pt idx="219">
                  <c:v>33.771769020000001</c:v>
                </c:pt>
                <c:pt idx="220">
                  <c:v>33.900635229999999</c:v>
                </c:pt>
                <c:pt idx="221">
                  <c:v>34.070223060000004</c:v>
                </c:pt>
                <c:pt idx="222">
                  <c:v>34.28289178</c:v>
                </c:pt>
                <c:pt idx="223">
                  <c:v>34.499506960000005</c:v>
                </c:pt>
                <c:pt idx="224">
                  <c:v>34.774299119999995</c:v>
                </c:pt>
                <c:pt idx="225">
                  <c:v>35.069598299999996</c:v>
                </c:pt>
                <c:pt idx="226">
                  <c:v>35.345099609999998</c:v>
                </c:pt>
                <c:pt idx="227">
                  <c:v>35.524781050000001</c:v>
                </c:pt>
                <c:pt idx="228">
                  <c:v>35.655682299999995</c:v>
                </c:pt>
                <c:pt idx="229">
                  <c:v>35.686096479999996</c:v>
                </c:pt>
                <c:pt idx="230">
                  <c:v>35.709384730000004</c:v>
                </c:pt>
                <c:pt idx="231">
                  <c:v>35.735235160000002</c:v>
                </c:pt>
                <c:pt idx="232">
                  <c:v>35.783986110000001</c:v>
                </c:pt>
                <c:pt idx="233">
                  <c:v>35.831942689999998</c:v>
                </c:pt>
                <c:pt idx="234">
                  <c:v>35.854077329999996</c:v>
                </c:pt>
                <c:pt idx="235">
                  <c:v>35.914973209999999</c:v>
                </c:pt>
                <c:pt idx="236">
                  <c:v>35.934079200000006</c:v>
                </c:pt>
                <c:pt idx="237">
                  <c:v>35.952677649999998</c:v>
                </c:pt>
                <c:pt idx="238">
                  <c:v>35.970835739999998</c:v>
                </c:pt>
                <c:pt idx="239">
                  <c:v>36.006010310000001</c:v>
                </c:pt>
                <c:pt idx="240">
                  <c:v>36.040026019999999</c:v>
                </c:pt>
                <c:pt idx="241">
                  <c:v>36.056780160000002</c:v>
                </c:pt>
                <c:pt idx="242">
                  <c:v>36.107620440000005</c:v>
                </c:pt>
                <c:pt idx="243">
                  <c:v>36.125540970000003</c:v>
                </c:pt>
                <c:pt idx="244">
                  <c:v>36.14456319</c:v>
                </c:pt>
                <c:pt idx="245">
                  <c:v>36.165233100000002</c:v>
                </c:pt>
                <c:pt idx="246">
                  <c:v>36.214375610000005</c:v>
                </c:pt>
                <c:pt idx="247">
                  <c:v>36.278110730000002</c:v>
                </c:pt>
                <c:pt idx="248">
                  <c:v>36.32283906</c:v>
                </c:pt>
                <c:pt idx="249">
                  <c:v>36.59120909</c:v>
                </c:pt>
                <c:pt idx="250">
                  <c:v>36.949035800000004</c:v>
                </c:pt>
                <c:pt idx="251">
                  <c:v>37.615702469999995</c:v>
                </c:pt>
                <c:pt idx="252">
                  <c:v>38.282369129999999</c:v>
                </c:pt>
                <c:pt idx="253">
                  <c:v>38.949035799999997</c:v>
                </c:pt>
                <c:pt idx="254">
                  <c:v>41.615702470000002</c:v>
                </c:pt>
                <c:pt idx="255">
                  <c:v>42.282369129999999</c:v>
                </c:pt>
                <c:pt idx="256">
                  <c:v>42.949035799999997</c:v>
                </c:pt>
                <c:pt idx="257">
                  <c:v>43.304000909999999</c:v>
                </c:pt>
                <c:pt idx="258">
                  <c:v>43.480355980000006</c:v>
                </c:pt>
                <c:pt idx="259">
                  <c:v>43.569858099999998</c:v>
                </c:pt>
                <c:pt idx="260">
                  <c:v>43.654440080000001</c:v>
                </c:pt>
                <c:pt idx="261">
                  <c:v>43.72658534</c:v>
                </c:pt>
                <c:pt idx="262">
                  <c:v>43.811050289999997</c:v>
                </c:pt>
                <c:pt idx="263">
                  <c:v>43.962496389999998</c:v>
                </c:pt>
                <c:pt idx="264">
                  <c:v>44.165093840000004</c:v>
                </c:pt>
                <c:pt idx="265">
                  <c:v>44.36761353</c:v>
                </c:pt>
                <c:pt idx="266">
                  <c:v>44.62288143</c:v>
                </c:pt>
                <c:pt idx="267">
                  <c:v>44.940680370000003</c:v>
                </c:pt>
                <c:pt idx="268">
                  <c:v>45.286887140000005</c:v>
                </c:pt>
                <c:pt idx="269">
                  <c:v>45.496806879999994</c:v>
                </c:pt>
                <c:pt idx="270">
                  <c:v>45.623803070000001</c:v>
                </c:pt>
                <c:pt idx="271">
                  <c:v>45.650568249999999</c:v>
                </c:pt>
                <c:pt idx="272">
                  <c:v>45.67422775</c:v>
                </c:pt>
                <c:pt idx="273">
                  <c:v>45.756986879999999</c:v>
                </c:pt>
                <c:pt idx="274">
                  <c:v>45.830563589999997</c:v>
                </c:pt>
                <c:pt idx="275">
                  <c:v>45.873788269999999</c:v>
                </c:pt>
                <c:pt idx="276">
                  <c:v>45.913802769999997</c:v>
                </c:pt>
                <c:pt idx="277">
                  <c:v>45.932935879999995</c:v>
                </c:pt>
                <c:pt idx="278">
                  <c:v>45.987526549999998</c:v>
                </c:pt>
                <c:pt idx="279">
                  <c:v>46.038974369999998</c:v>
                </c:pt>
                <c:pt idx="280">
                  <c:v>46.07240599</c:v>
                </c:pt>
                <c:pt idx="281">
                  <c:v>46.106341489999998</c:v>
                </c:pt>
                <c:pt idx="282">
                  <c:v>46.124096759999993</c:v>
                </c:pt>
                <c:pt idx="283">
                  <c:v>46.185743039999998</c:v>
                </c:pt>
                <c:pt idx="284">
                  <c:v>46.273807120000001</c:v>
                </c:pt>
                <c:pt idx="285">
                  <c:v>46.314841939999994</c:v>
                </c:pt>
                <c:pt idx="286">
                  <c:v>46.56105084</c:v>
                </c:pt>
                <c:pt idx="287">
                  <c:v>46.88932938</c:v>
                </c:pt>
                <c:pt idx="288">
                  <c:v>47.545886449999998</c:v>
                </c:pt>
                <c:pt idx="289">
                  <c:v>48.87921978</c:v>
                </c:pt>
                <c:pt idx="290">
                  <c:v>49.545886449999998</c:v>
                </c:pt>
                <c:pt idx="291">
                  <c:v>51.545886450000005</c:v>
                </c:pt>
                <c:pt idx="292">
                  <c:v>52.212553109999995</c:v>
                </c:pt>
                <c:pt idx="293">
                  <c:v>52.87921978</c:v>
                </c:pt>
                <c:pt idx="294">
                  <c:v>53.234185449999998</c:v>
                </c:pt>
                <c:pt idx="295">
                  <c:v>53.404441230000003</c:v>
                </c:pt>
                <c:pt idx="296">
                  <c:v>53.490948189999997</c:v>
                </c:pt>
                <c:pt idx="297">
                  <c:v>53.537611169999998</c:v>
                </c:pt>
                <c:pt idx="298">
                  <c:v>53.582101829999999</c:v>
                </c:pt>
                <c:pt idx="299">
                  <c:v>53.634554739999999</c:v>
                </c:pt>
                <c:pt idx="300">
                  <c:v>53.69079455</c:v>
                </c:pt>
                <c:pt idx="301">
                  <c:v>53.772838980000003</c:v>
                </c:pt>
                <c:pt idx="302">
                  <c:v>53.93567127</c:v>
                </c:pt>
                <c:pt idx="303">
                  <c:v>54.12627878</c:v>
                </c:pt>
                <c:pt idx="304">
                  <c:v>54.339213800000003</c:v>
                </c:pt>
                <c:pt idx="305">
                  <c:v>54.571239669999997</c:v>
                </c:pt>
                <c:pt idx="306">
                  <c:v>54.904440829999999</c:v>
                </c:pt>
                <c:pt idx="307">
                  <c:v>55.211495169999999</c:v>
                </c:pt>
                <c:pt idx="308">
                  <c:v>55.444688790000001</c:v>
                </c:pt>
                <c:pt idx="309">
                  <c:v>55.573851570000002</c:v>
                </c:pt>
                <c:pt idx="310">
                  <c:v>55.680957620000001</c:v>
                </c:pt>
                <c:pt idx="311">
                  <c:v>55.811143049999998</c:v>
                </c:pt>
                <c:pt idx="312">
                  <c:v>55.834067500000003</c:v>
                </c:pt>
                <c:pt idx="313">
                  <c:v>55.877019750000002</c:v>
                </c:pt>
                <c:pt idx="314">
                  <c:v>55.935889830000001</c:v>
                </c:pt>
                <c:pt idx="315">
                  <c:v>56.024740229999999</c:v>
                </c:pt>
                <c:pt idx="316">
                  <c:v>56.041598350000001</c:v>
                </c:pt>
                <c:pt idx="317">
                  <c:v>56.075006539999997</c:v>
                </c:pt>
                <c:pt idx="318">
                  <c:v>56.126878679999997</c:v>
                </c:pt>
                <c:pt idx="319">
                  <c:v>56.24511648</c:v>
                </c:pt>
                <c:pt idx="320">
                  <c:v>56.278687179999999</c:v>
                </c:pt>
                <c:pt idx="321">
                  <c:v>56.410488239999999</c:v>
                </c:pt>
                <c:pt idx="322">
                  <c:v>56.937692470000002</c:v>
                </c:pt>
                <c:pt idx="323">
                  <c:v>57.60435914</c:v>
                </c:pt>
                <c:pt idx="324">
                  <c:v>58.937692469999995</c:v>
                </c:pt>
                <c:pt idx="325">
                  <c:v>60.937692470000002</c:v>
                </c:pt>
                <c:pt idx="326">
                  <c:v>61.60435914</c:v>
                </c:pt>
                <c:pt idx="327">
                  <c:v>62.271025799999997</c:v>
                </c:pt>
                <c:pt idx="328">
                  <c:v>62.937692470000002</c:v>
                </c:pt>
                <c:pt idx="329">
                  <c:v>63.292657609999999</c:v>
                </c:pt>
                <c:pt idx="330">
                  <c:v>63.47402263</c:v>
                </c:pt>
                <c:pt idx="331">
                  <c:v>63.564517370000004</c:v>
                </c:pt>
                <c:pt idx="332">
                  <c:v>63.650089839999993</c:v>
                </c:pt>
                <c:pt idx="333">
                  <c:v>63.722291390000002</c:v>
                </c:pt>
                <c:pt idx="334">
                  <c:v>63.804497069999996</c:v>
                </c:pt>
                <c:pt idx="335">
                  <c:v>63.951909289999996</c:v>
                </c:pt>
                <c:pt idx="336">
                  <c:v>64.156507730000001</c:v>
                </c:pt>
                <c:pt idx="337">
                  <c:v>64.356568980000006</c:v>
                </c:pt>
                <c:pt idx="338">
                  <c:v>64.611652469999996</c:v>
                </c:pt>
                <c:pt idx="339">
                  <c:v>64.925591889999993</c:v>
                </c:pt>
                <c:pt idx="340">
                  <c:v>65.268397800000002</c:v>
                </c:pt>
                <c:pt idx="341">
                  <c:v>65.484058489999995</c:v>
                </c:pt>
                <c:pt idx="342">
                  <c:v>65.609930120000001</c:v>
                </c:pt>
                <c:pt idx="343">
                  <c:v>65.662957849999998</c:v>
                </c:pt>
                <c:pt idx="344">
                  <c:v>65.723885620000004</c:v>
                </c:pt>
                <c:pt idx="345">
                  <c:v>65.82385567</c:v>
                </c:pt>
                <c:pt idx="346">
                  <c:v>65.92733088</c:v>
                </c:pt>
                <c:pt idx="347">
                  <c:v>65.964412890000006</c:v>
                </c:pt>
                <c:pt idx="348">
                  <c:v>66.033995140000002</c:v>
                </c:pt>
                <c:pt idx="349">
                  <c:v>66.118725019999999</c:v>
                </c:pt>
                <c:pt idx="350">
                  <c:v>66.156921120000007</c:v>
                </c:pt>
                <c:pt idx="351">
                  <c:v>66.263420540000013</c:v>
                </c:pt>
                <c:pt idx="352">
                  <c:v>66.359793730000007</c:v>
                </c:pt>
                <c:pt idx="353">
                  <c:v>66.72699471</c:v>
                </c:pt>
                <c:pt idx="354">
                  <c:v>67.216596020000011</c:v>
                </c:pt>
                <c:pt idx="355">
                  <c:v>67.883262680000001</c:v>
                </c:pt>
                <c:pt idx="356">
                  <c:v>68.549929349999999</c:v>
                </c:pt>
                <c:pt idx="357">
                  <c:v>69.216596020000011</c:v>
                </c:pt>
                <c:pt idx="358">
                  <c:v>71.216596019999997</c:v>
                </c:pt>
                <c:pt idx="359">
                  <c:v>71.883262680000001</c:v>
                </c:pt>
                <c:pt idx="360">
                  <c:v>72.549929349999999</c:v>
                </c:pt>
                <c:pt idx="361">
                  <c:v>73.216596019999997</c:v>
                </c:pt>
                <c:pt idx="362">
                  <c:v>73.487168449999999</c:v>
                </c:pt>
                <c:pt idx="363">
                  <c:v>73.634608589999999</c:v>
                </c:pt>
                <c:pt idx="364">
                  <c:v>73.774949570000004</c:v>
                </c:pt>
                <c:pt idx="365">
                  <c:v>73.907229170000008</c:v>
                </c:pt>
                <c:pt idx="366">
                  <c:v>74.045862790000001</c:v>
                </c:pt>
                <c:pt idx="367">
                  <c:v>74.219434980000003</c:v>
                </c:pt>
                <c:pt idx="368">
                  <c:v>74.428603219999999</c:v>
                </c:pt>
                <c:pt idx="369">
                  <c:v>74.728719799999993</c:v>
                </c:pt>
                <c:pt idx="370">
                  <c:v>75.011186300000006</c:v>
                </c:pt>
                <c:pt idx="371">
                  <c:v>75.294553210000004</c:v>
                </c:pt>
                <c:pt idx="372">
                  <c:v>75.488243330000003</c:v>
                </c:pt>
                <c:pt idx="373">
                  <c:v>75.610431419999998</c:v>
                </c:pt>
                <c:pt idx="374">
                  <c:v>75.66218597000001</c:v>
                </c:pt>
                <c:pt idx="375">
                  <c:v>75.692654969999992</c:v>
                </c:pt>
                <c:pt idx="376">
                  <c:v>75.719960739999991</c:v>
                </c:pt>
                <c:pt idx="377">
                  <c:v>75.745533800000004</c:v>
                </c:pt>
                <c:pt idx="378">
                  <c:v>75.797350190000003</c:v>
                </c:pt>
                <c:pt idx="379">
                  <c:v>75.820859510000005</c:v>
                </c:pt>
                <c:pt idx="380">
                  <c:v>75.864887289999999</c:v>
                </c:pt>
                <c:pt idx="381">
                  <c:v>75.924816460000002</c:v>
                </c:pt>
                <c:pt idx="382">
                  <c:v>75.94365664</c:v>
                </c:pt>
                <c:pt idx="383">
                  <c:v>75.962023209999998</c:v>
                </c:pt>
                <c:pt idx="384">
                  <c:v>75.979970199999997</c:v>
                </c:pt>
                <c:pt idx="385">
                  <c:v>76.014797479999999</c:v>
                </c:pt>
                <c:pt idx="386">
                  <c:v>76.031787219999998</c:v>
                </c:pt>
                <c:pt idx="387">
                  <c:v>76.065298099999993</c:v>
                </c:pt>
                <c:pt idx="388">
                  <c:v>76.116536619999991</c:v>
                </c:pt>
                <c:pt idx="389">
                  <c:v>76.13488808000001</c:v>
                </c:pt>
                <c:pt idx="390">
                  <c:v>76.15457456</c:v>
                </c:pt>
                <c:pt idx="391">
                  <c:v>76.176204509999991</c:v>
                </c:pt>
                <c:pt idx="392">
                  <c:v>76.228355770000007</c:v>
                </c:pt>
                <c:pt idx="393">
                  <c:v>76.260225749999989</c:v>
                </c:pt>
                <c:pt idx="394">
                  <c:v>76.294305950000009</c:v>
                </c:pt>
                <c:pt idx="395">
                  <c:v>76.69606834999999</c:v>
                </c:pt>
                <c:pt idx="396">
                  <c:v>77.155225380000005</c:v>
                </c:pt>
                <c:pt idx="397">
                  <c:v>77.821892049999988</c:v>
                </c:pt>
                <c:pt idx="398">
                  <c:v>78.488558710000007</c:v>
                </c:pt>
                <c:pt idx="399">
                  <c:v>79.155225380000005</c:v>
                </c:pt>
                <c:pt idx="400">
                  <c:v>80.488558710000007</c:v>
                </c:pt>
                <c:pt idx="401">
                  <c:v>81.155225380000005</c:v>
                </c:pt>
                <c:pt idx="402">
                  <c:v>81.821892050000002</c:v>
                </c:pt>
                <c:pt idx="403">
                  <c:v>82.488558710000007</c:v>
                </c:pt>
                <c:pt idx="404">
                  <c:v>83.155225380000005</c:v>
                </c:pt>
                <c:pt idx="405">
                  <c:v>83.425798620000009</c:v>
                </c:pt>
                <c:pt idx="406">
                  <c:v>83.571488200000005</c:v>
                </c:pt>
                <c:pt idx="407">
                  <c:v>83.710026290000002</c:v>
                </c:pt>
                <c:pt idx="408">
                  <c:v>83.803310209999992</c:v>
                </c:pt>
                <c:pt idx="409">
                  <c:v>83.906295800000009</c:v>
                </c:pt>
                <c:pt idx="410">
                  <c:v>84.069961550000002</c:v>
                </c:pt>
                <c:pt idx="411">
                  <c:v>84.242113619999998</c:v>
                </c:pt>
                <c:pt idx="412">
                  <c:v>84.44804443999999</c:v>
                </c:pt>
                <c:pt idx="413">
                  <c:v>84.702442399999995</c:v>
                </c:pt>
                <c:pt idx="414">
                  <c:v>85.019425009999992</c:v>
                </c:pt>
                <c:pt idx="415">
                  <c:v>85.323470990000004</c:v>
                </c:pt>
                <c:pt idx="416">
                  <c:v>85.515050200000005</c:v>
                </c:pt>
                <c:pt idx="417">
                  <c:v>85.653516599999989</c:v>
                </c:pt>
                <c:pt idx="418">
                  <c:v>85.707809699999999</c:v>
                </c:pt>
                <c:pt idx="419">
                  <c:v>85.782710659999992</c:v>
                </c:pt>
                <c:pt idx="420">
                  <c:v>85.80779496000001</c:v>
                </c:pt>
                <c:pt idx="421">
                  <c:v>85.830775410000001</c:v>
                </c:pt>
                <c:pt idx="422">
                  <c:v>85.852956219999996</c:v>
                </c:pt>
                <c:pt idx="423">
                  <c:v>85.913962299999994</c:v>
                </c:pt>
                <c:pt idx="424">
                  <c:v>85.951718769999999</c:v>
                </c:pt>
                <c:pt idx="425">
                  <c:v>86.005111509999992</c:v>
                </c:pt>
                <c:pt idx="426">
                  <c:v>86.022247829999998</c:v>
                </c:pt>
                <c:pt idx="427">
                  <c:v>86.039154780000004</c:v>
                </c:pt>
                <c:pt idx="428">
                  <c:v>86.055917390000005</c:v>
                </c:pt>
                <c:pt idx="429">
                  <c:v>86.106744240000012</c:v>
                </c:pt>
                <c:pt idx="430">
                  <c:v>86.143617970000008</c:v>
                </c:pt>
                <c:pt idx="431">
                  <c:v>86.213155040000004</c:v>
                </c:pt>
                <c:pt idx="432">
                  <c:v>86.243048050000013</c:v>
                </c:pt>
                <c:pt idx="433">
                  <c:v>86.276667079999996</c:v>
                </c:pt>
                <c:pt idx="434">
                  <c:v>86.320577080000007</c:v>
                </c:pt>
                <c:pt idx="435">
                  <c:v>86.584037080000002</c:v>
                </c:pt>
                <c:pt idx="436">
                  <c:v>86.935317070000011</c:v>
                </c:pt>
                <c:pt idx="437">
                  <c:v>87.601983739999994</c:v>
                </c:pt>
                <c:pt idx="438">
                  <c:v>88.268650399999999</c:v>
                </c:pt>
                <c:pt idx="439">
                  <c:v>88.935317070000011</c:v>
                </c:pt>
                <c:pt idx="440">
                  <c:v>91.601983740000009</c:v>
                </c:pt>
                <c:pt idx="441">
                  <c:v>92.268650399999999</c:v>
                </c:pt>
                <c:pt idx="442">
                  <c:v>92.935317069999996</c:v>
                </c:pt>
                <c:pt idx="443">
                  <c:v>93.290282229999988</c:v>
                </c:pt>
                <c:pt idx="444">
                  <c:v>93.473499200000006</c:v>
                </c:pt>
                <c:pt idx="445">
                  <c:v>93.564381699999998</c:v>
                </c:pt>
                <c:pt idx="446">
                  <c:v>93.650341330000003</c:v>
                </c:pt>
                <c:pt idx="447">
                  <c:v>93.722757439999995</c:v>
                </c:pt>
                <c:pt idx="448">
                  <c:v>93.804381089999993</c:v>
                </c:pt>
                <c:pt idx="449">
                  <c:v>93.950387829999997</c:v>
                </c:pt>
                <c:pt idx="450">
                  <c:v>94.155586670000005</c:v>
                </c:pt>
                <c:pt idx="451">
                  <c:v>94.354944209999999</c:v>
                </c:pt>
                <c:pt idx="452">
                  <c:v>94.610046440000005</c:v>
                </c:pt>
                <c:pt idx="453">
                  <c:v>94.922870990000007</c:v>
                </c:pt>
                <c:pt idx="454">
                  <c:v>95.264733769999992</c:v>
                </c:pt>
                <c:pt idx="455">
                  <c:v>95.481467719999998</c:v>
                </c:pt>
                <c:pt idx="456">
                  <c:v>95.607311759999988</c:v>
                </c:pt>
                <c:pt idx="457">
                  <c:v>95.637420020000008</c:v>
                </c:pt>
                <c:pt idx="458">
                  <c:v>95.660933360000001</c:v>
                </c:pt>
                <c:pt idx="459">
                  <c:v>95.691272749999996</c:v>
                </c:pt>
                <c:pt idx="460">
                  <c:v>95.71878452</c:v>
                </c:pt>
                <c:pt idx="461">
                  <c:v>95.819884860000002</c:v>
                </c:pt>
                <c:pt idx="462">
                  <c:v>95.904649379999995</c:v>
                </c:pt>
                <c:pt idx="463">
                  <c:v>95.92403268999999</c:v>
                </c:pt>
                <c:pt idx="464">
                  <c:v>95.942894010000003</c:v>
                </c:pt>
                <c:pt idx="465">
                  <c:v>95.961277999999993</c:v>
                </c:pt>
                <c:pt idx="466">
                  <c:v>96.031078829999998</c:v>
                </c:pt>
                <c:pt idx="467">
                  <c:v>96.09823308</c:v>
                </c:pt>
                <c:pt idx="468">
                  <c:v>96.11564113</c:v>
                </c:pt>
                <c:pt idx="469">
                  <c:v>96.133866870000006</c:v>
                </c:pt>
                <c:pt idx="470">
                  <c:v>96.153372340000004</c:v>
                </c:pt>
                <c:pt idx="471">
                  <c:v>96.257585460000001</c:v>
                </c:pt>
                <c:pt idx="472">
                  <c:v>96.345857320000007</c:v>
                </c:pt>
                <c:pt idx="473">
                  <c:v>96.670717229999994</c:v>
                </c:pt>
                <c:pt idx="474">
                  <c:v>97.103863770000004</c:v>
                </c:pt>
                <c:pt idx="475">
                  <c:v>97.770530440000002</c:v>
                </c:pt>
                <c:pt idx="476">
                  <c:v>98.43719711</c:v>
                </c:pt>
                <c:pt idx="477">
                  <c:v>99.10386376999999</c:v>
                </c:pt>
                <c:pt idx="478">
                  <c:v>100</c:v>
                </c:pt>
              </c:numCache>
            </c:numRef>
          </c:xVal>
          <c:yVal>
            <c:numRef>
              <c:f>'1A'!$F$2:$F$480</c:f>
              <c:numCache>
                <c:formatCode>#,##0.0000\ "V"</c:formatCode>
                <c:ptCount val="479"/>
                <c:pt idx="0">
                  <c:v>2.93043E-13</c:v>
                </c:pt>
                <c:pt idx="1">
                  <c:v>2.9305100000000002E-13</c:v>
                </c:pt>
                <c:pt idx="2">
                  <c:v>2.9310600000000001E-13</c:v>
                </c:pt>
                <c:pt idx="3">
                  <c:v>2.93193E-13</c:v>
                </c:pt>
                <c:pt idx="4">
                  <c:v>2.9341999999999998E-13</c:v>
                </c:pt>
                <c:pt idx="5">
                  <c:v>2.93935E-13</c:v>
                </c:pt>
                <c:pt idx="6">
                  <c:v>2.9516200000000002E-13</c:v>
                </c:pt>
                <c:pt idx="7">
                  <c:v>2.9802200000000002E-13</c:v>
                </c:pt>
                <c:pt idx="8">
                  <c:v>3.0471900000000002E-13</c:v>
                </c:pt>
                <c:pt idx="9">
                  <c:v>3.2042700000000001E-13</c:v>
                </c:pt>
                <c:pt idx="10">
                  <c:v>3.5725900000000001E-13</c:v>
                </c:pt>
                <c:pt idx="11">
                  <c:v>4.4377100000000001E-13</c:v>
                </c:pt>
                <c:pt idx="12">
                  <c:v>6.4736099999999995E-13</c:v>
                </c:pt>
                <c:pt idx="13">
                  <c:v>1.12873E-12</c:v>
                </c:pt>
                <c:pt idx="14">
                  <c:v>2.2798499999999998E-12</c:v>
                </c:pt>
                <c:pt idx="15">
                  <c:v>5.1117799999999999E-12</c:v>
                </c:pt>
                <c:pt idx="16">
                  <c:v>1.25762E-11</c:v>
                </c:pt>
                <c:pt idx="17">
                  <c:v>3.5636100000000003E-11</c:v>
                </c:pt>
                <c:pt idx="18">
                  <c:v>9.8642900000000002E-11</c:v>
                </c:pt>
                <c:pt idx="19">
                  <c:v>2.3627200000000002E-10</c:v>
                </c:pt>
                <c:pt idx="20">
                  <c:v>5.5798900000000005E-10</c:v>
                </c:pt>
                <c:pt idx="21">
                  <c:v>1.2943E-9</c:v>
                </c:pt>
                <c:pt idx="22">
                  <c:v>3.0434799999999999E-9</c:v>
                </c:pt>
                <c:pt idx="23">
                  <c:v>7.2551300000000004E-9</c:v>
                </c:pt>
                <c:pt idx="24">
                  <c:v>1.71679E-8</c:v>
                </c:pt>
                <c:pt idx="25">
                  <c:v>4.2659300000000001E-8</c:v>
                </c:pt>
                <c:pt idx="26">
                  <c:v>7.4535300000000002E-8</c:v>
                </c:pt>
                <c:pt idx="27">
                  <c:v>8.4469800000000004E-8</c:v>
                </c:pt>
                <c:pt idx="28">
                  <c:v>1.00188E-7</c:v>
                </c:pt>
                <c:pt idx="29">
                  <c:v>1.11288E-7</c:v>
                </c:pt>
                <c:pt idx="30">
                  <c:v>1.2240699999999999E-7</c:v>
                </c:pt>
                <c:pt idx="31">
                  <c:v>1.3322E-7</c:v>
                </c:pt>
                <c:pt idx="32">
                  <c:v>1.4132E-7</c:v>
                </c:pt>
                <c:pt idx="33">
                  <c:v>1.4672000000000001E-7</c:v>
                </c:pt>
                <c:pt idx="34">
                  <c:v>1.49397E-7</c:v>
                </c:pt>
                <c:pt idx="35">
                  <c:v>1.5121199999999999E-7</c:v>
                </c:pt>
                <c:pt idx="36">
                  <c:v>1.5246500000000001E-7</c:v>
                </c:pt>
                <c:pt idx="37">
                  <c:v>1.53576E-7</c:v>
                </c:pt>
                <c:pt idx="38">
                  <c:v>1.5476299999999999E-7</c:v>
                </c:pt>
                <c:pt idx="39">
                  <c:v>1.55982E-7</c:v>
                </c:pt>
                <c:pt idx="40">
                  <c:v>1.5770099999999999E-7</c:v>
                </c:pt>
                <c:pt idx="41">
                  <c:v>1.6092299999999999E-7</c:v>
                </c:pt>
                <c:pt idx="42">
                  <c:v>1.64132E-7</c:v>
                </c:pt>
                <c:pt idx="43">
                  <c:v>1.66559E-7</c:v>
                </c:pt>
                <c:pt idx="44">
                  <c:v>1.69266E-7</c:v>
                </c:pt>
                <c:pt idx="45">
                  <c:v>1.7235100000000001E-7</c:v>
                </c:pt>
                <c:pt idx="46">
                  <c:v>1.75986E-7</c:v>
                </c:pt>
                <c:pt idx="47">
                  <c:v>1.78839E-7</c:v>
                </c:pt>
                <c:pt idx="48">
                  <c:v>1.8006399999999999E-7</c:v>
                </c:pt>
                <c:pt idx="49">
                  <c:v>1.81216E-7</c:v>
                </c:pt>
                <c:pt idx="50">
                  <c:v>1.8185300000000001E-7</c:v>
                </c:pt>
                <c:pt idx="51">
                  <c:v>1.8265499999999999E-7</c:v>
                </c:pt>
                <c:pt idx="52">
                  <c:v>1.83506E-7</c:v>
                </c:pt>
                <c:pt idx="53">
                  <c:v>1.8453E-7</c:v>
                </c:pt>
                <c:pt idx="54">
                  <c:v>1.8657999999999999E-7</c:v>
                </c:pt>
                <c:pt idx="55">
                  <c:v>1.9073299999999999E-7</c:v>
                </c:pt>
                <c:pt idx="56">
                  <c:v>1.9718900000000001E-7</c:v>
                </c:pt>
                <c:pt idx="57">
                  <c:v>2.1064499999999999E-7</c:v>
                </c:pt>
                <c:pt idx="58">
                  <c:v>2.1645200000000001E-7</c:v>
                </c:pt>
                <c:pt idx="59">
                  <c:v>2.2371200000000001E-7</c:v>
                </c:pt>
                <c:pt idx="60">
                  <c:v>2.30731E-7</c:v>
                </c:pt>
                <c:pt idx="61">
                  <c:v>2.4077899999999999E-7</c:v>
                </c:pt>
                <c:pt idx="62">
                  <c:v>2.6652900000000002E-7</c:v>
                </c:pt>
                <c:pt idx="63">
                  <c:v>3.13318E-7</c:v>
                </c:pt>
                <c:pt idx="64">
                  <c:v>4.3741899999999998E-7</c:v>
                </c:pt>
                <c:pt idx="65">
                  <c:v>6.8304100000000003E-7</c:v>
                </c:pt>
                <c:pt idx="66">
                  <c:v>1.1776200000000001E-6</c:v>
                </c:pt>
                <c:pt idx="67">
                  <c:v>1.6641000000000001E-6</c:v>
                </c:pt>
                <c:pt idx="68">
                  <c:v>2.66677E-6</c:v>
                </c:pt>
                <c:pt idx="69">
                  <c:v>6.3081300000000002E-6</c:v>
                </c:pt>
                <c:pt idx="70">
                  <c:v>1.6132200000000001E-5</c:v>
                </c:pt>
                <c:pt idx="71">
                  <c:v>3.87871E-5</c:v>
                </c:pt>
                <c:pt idx="72">
                  <c:v>8.8110999999999997E-5</c:v>
                </c:pt>
                <c:pt idx="73">
                  <c:v>1.93656E-4</c:v>
                </c:pt>
                <c:pt idx="74">
                  <c:v>4.51178E-4</c:v>
                </c:pt>
                <c:pt idx="75">
                  <c:v>7.9611700000000005E-4</c:v>
                </c:pt>
                <c:pt idx="76">
                  <c:v>1.2667799999999999E-3</c:v>
                </c:pt>
                <c:pt idx="77">
                  <c:v>1.8503300000000001E-3</c:v>
                </c:pt>
                <c:pt idx="78">
                  <c:v>2.7791999999999999E-3</c:v>
                </c:pt>
                <c:pt idx="79">
                  <c:v>4.0073399999999999E-3</c:v>
                </c:pt>
                <c:pt idx="80">
                  <c:v>6.5982899999999997E-3</c:v>
                </c:pt>
                <c:pt idx="81">
                  <c:v>9.0755899999999997E-3</c:v>
                </c:pt>
                <c:pt idx="82">
                  <c:v>1.13404E-2</c:v>
                </c:pt>
                <c:pt idx="83">
                  <c:v>1.44352E-2</c:v>
                </c:pt>
                <c:pt idx="84">
                  <c:v>1.7981E-2</c:v>
                </c:pt>
                <c:pt idx="85">
                  <c:v>2.4935200000000001E-2</c:v>
                </c:pt>
                <c:pt idx="86">
                  <c:v>3.6243600000000001E-2</c:v>
                </c:pt>
                <c:pt idx="87">
                  <c:v>6.5237100000000006E-2</c:v>
                </c:pt>
                <c:pt idx="88">
                  <c:v>0.11390400000000001</c:v>
                </c:pt>
                <c:pt idx="89">
                  <c:v>0.21640400000000001</c:v>
                </c:pt>
                <c:pt idx="90">
                  <c:v>0.34374300000000002</c:v>
                </c:pt>
                <c:pt idx="91">
                  <c:v>0.50482300000000002</c:v>
                </c:pt>
                <c:pt idx="92">
                  <c:v>0.73328300000000002</c:v>
                </c:pt>
                <c:pt idx="93">
                  <c:v>1.0571600000000001</c:v>
                </c:pt>
                <c:pt idx="94">
                  <c:v>1.1131800000000001</c:v>
                </c:pt>
                <c:pt idx="95">
                  <c:v>1.22603</c:v>
                </c:pt>
                <c:pt idx="96">
                  <c:v>1.45458</c:v>
                </c:pt>
                <c:pt idx="97">
                  <c:v>1.51247</c:v>
                </c:pt>
                <c:pt idx="98">
                  <c:v>1.6282300000000001</c:v>
                </c:pt>
                <c:pt idx="99">
                  <c:v>1.76241</c:v>
                </c:pt>
                <c:pt idx="100">
                  <c:v>1.91106</c:v>
                </c:pt>
                <c:pt idx="101">
                  <c:v>2.1281099999999999</c:v>
                </c:pt>
                <c:pt idx="102">
                  <c:v>2.3778000000000001</c:v>
                </c:pt>
                <c:pt idx="103">
                  <c:v>2.6419800000000002</c:v>
                </c:pt>
                <c:pt idx="104">
                  <c:v>2.9993799999999999</c:v>
                </c:pt>
                <c:pt idx="105">
                  <c:v>3.4485800000000002</c:v>
                </c:pt>
                <c:pt idx="106">
                  <c:v>4.0306499999999996</c:v>
                </c:pt>
                <c:pt idx="107">
                  <c:v>4.7541599999999997</c:v>
                </c:pt>
                <c:pt idx="108">
                  <c:v>5.6688400000000003</c:v>
                </c:pt>
                <c:pt idx="109">
                  <c:v>6.7803500000000003</c:v>
                </c:pt>
                <c:pt idx="110">
                  <c:v>7.9883100000000002</c:v>
                </c:pt>
                <c:pt idx="111">
                  <c:v>9.0918899999999994</c:v>
                </c:pt>
                <c:pt idx="112">
                  <c:v>9.9441199999999998</c:v>
                </c:pt>
                <c:pt idx="113">
                  <c:v>10.6556</c:v>
                </c:pt>
                <c:pt idx="114">
                  <c:v>11.069599999999999</c:v>
                </c:pt>
                <c:pt idx="115">
                  <c:v>11.193899999999999</c:v>
                </c:pt>
                <c:pt idx="116">
                  <c:v>11.240600000000001</c:v>
                </c:pt>
                <c:pt idx="117">
                  <c:v>11.2583</c:v>
                </c:pt>
                <c:pt idx="118">
                  <c:v>11.2692</c:v>
                </c:pt>
                <c:pt idx="119">
                  <c:v>11.2775</c:v>
                </c:pt>
                <c:pt idx="120">
                  <c:v>11.281499999999999</c:v>
                </c:pt>
                <c:pt idx="121">
                  <c:v>11.292999999999999</c:v>
                </c:pt>
                <c:pt idx="122">
                  <c:v>11.2967</c:v>
                </c:pt>
                <c:pt idx="123">
                  <c:v>11.303100000000001</c:v>
                </c:pt>
                <c:pt idx="124">
                  <c:v>11.316000000000001</c:v>
                </c:pt>
                <c:pt idx="125">
                  <c:v>11.319599999999999</c:v>
                </c:pt>
                <c:pt idx="126">
                  <c:v>11.3308</c:v>
                </c:pt>
                <c:pt idx="127">
                  <c:v>11.341100000000001</c:v>
                </c:pt>
                <c:pt idx="128">
                  <c:v>11.3466</c:v>
                </c:pt>
                <c:pt idx="129">
                  <c:v>11.3565</c:v>
                </c:pt>
                <c:pt idx="130">
                  <c:v>11.3743</c:v>
                </c:pt>
                <c:pt idx="131">
                  <c:v>11.404</c:v>
                </c:pt>
                <c:pt idx="132">
                  <c:v>11.4457</c:v>
                </c:pt>
                <c:pt idx="133">
                  <c:v>11.475099999999999</c:v>
                </c:pt>
                <c:pt idx="134">
                  <c:v>11.4877</c:v>
                </c:pt>
                <c:pt idx="135">
                  <c:v>11.4907</c:v>
                </c:pt>
                <c:pt idx="136">
                  <c:v>11.4886</c:v>
                </c:pt>
                <c:pt idx="137">
                  <c:v>11.478300000000001</c:v>
                </c:pt>
                <c:pt idx="138">
                  <c:v>11.4718</c:v>
                </c:pt>
                <c:pt idx="139">
                  <c:v>11.465199999999999</c:v>
                </c:pt>
                <c:pt idx="140">
                  <c:v>11.458600000000001</c:v>
                </c:pt>
                <c:pt idx="141">
                  <c:v>11.456</c:v>
                </c:pt>
                <c:pt idx="142">
                  <c:v>11.4544</c:v>
                </c:pt>
                <c:pt idx="143">
                  <c:v>11.4543</c:v>
                </c:pt>
                <c:pt idx="144">
                  <c:v>11.4542</c:v>
                </c:pt>
                <c:pt idx="145">
                  <c:v>11.456899999999999</c:v>
                </c:pt>
                <c:pt idx="146">
                  <c:v>11.4595</c:v>
                </c:pt>
                <c:pt idx="147">
                  <c:v>11.466200000000001</c:v>
                </c:pt>
                <c:pt idx="148">
                  <c:v>11.4756</c:v>
                </c:pt>
                <c:pt idx="149">
                  <c:v>11.4846</c:v>
                </c:pt>
                <c:pt idx="150">
                  <c:v>11.491899999999999</c:v>
                </c:pt>
                <c:pt idx="151">
                  <c:v>11.495900000000001</c:v>
                </c:pt>
                <c:pt idx="152">
                  <c:v>11.497999999999999</c:v>
                </c:pt>
                <c:pt idx="153">
                  <c:v>11.5008</c:v>
                </c:pt>
                <c:pt idx="154">
                  <c:v>11.501300000000001</c:v>
                </c:pt>
                <c:pt idx="155">
                  <c:v>11.5022</c:v>
                </c:pt>
                <c:pt idx="156">
                  <c:v>11.502599999999999</c:v>
                </c:pt>
                <c:pt idx="157">
                  <c:v>11.5032</c:v>
                </c:pt>
                <c:pt idx="158">
                  <c:v>11.5045</c:v>
                </c:pt>
                <c:pt idx="159">
                  <c:v>11.5047</c:v>
                </c:pt>
                <c:pt idx="160">
                  <c:v>11.5052</c:v>
                </c:pt>
                <c:pt idx="161">
                  <c:v>11.5054</c:v>
                </c:pt>
                <c:pt idx="162">
                  <c:v>11.505800000000001</c:v>
                </c:pt>
                <c:pt idx="163">
                  <c:v>11.5068</c:v>
                </c:pt>
                <c:pt idx="164">
                  <c:v>11.507099999999999</c:v>
                </c:pt>
                <c:pt idx="165">
                  <c:v>11.507899999999999</c:v>
                </c:pt>
                <c:pt idx="166">
                  <c:v>11.5085</c:v>
                </c:pt>
                <c:pt idx="167">
                  <c:v>11.509499999999999</c:v>
                </c:pt>
                <c:pt idx="168">
                  <c:v>11.508800000000001</c:v>
                </c:pt>
                <c:pt idx="169">
                  <c:v>11.5076</c:v>
                </c:pt>
                <c:pt idx="170">
                  <c:v>11.498200000000001</c:v>
                </c:pt>
                <c:pt idx="171">
                  <c:v>11.4857</c:v>
                </c:pt>
                <c:pt idx="172">
                  <c:v>11.4794</c:v>
                </c:pt>
                <c:pt idx="173">
                  <c:v>11.4732</c:v>
                </c:pt>
                <c:pt idx="174">
                  <c:v>11.466900000000001</c:v>
                </c:pt>
                <c:pt idx="175">
                  <c:v>11.4595</c:v>
                </c:pt>
                <c:pt idx="176">
                  <c:v>11.4565</c:v>
                </c:pt>
                <c:pt idx="177">
                  <c:v>11.4549</c:v>
                </c:pt>
                <c:pt idx="178">
                  <c:v>11.454000000000001</c:v>
                </c:pt>
                <c:pt idx="179">
                  <c:v>11.453200000000001</c:v>
                </c:pt>
                <c:pt idx="180">
                  <c:v>11.4529</c:v>
                </c:pt>
                <c:pt idx="181">
                  <c:v>11.4526</c:v>
                </c:pt>
                <c:pt idx="182">
                  <c:v>11.4543</c:v>
                </c:pt>
                <c:pt idx="183">
                  <c:v>11.456</c:v>
                </c:pt>
                <c:pt idx="184">
                  <c:v>11.4621</c:v>
                </c:pt>
                <c:pt idx="185">
                  <c:v>11.47</c:v>
                </c:pt>
                <c:pt idx="186">
                  <c:v>11.479200000000001</c:v>
                </c:pt>
                <c:pt idx="187">
                  <c:v>11.4901</c:v>
                </c:pt>
                <c:pt idx="188">
                  <c:v>11.4941</c:v>
                </c:pt>
                <c:pt idx="189">
                  <c:v>11.497999999999999</c:v>
                </c:pt>
                <c:pt idx="190">
                  <c:v>11.4985</c:v>
                </c:pt>
                <c:pt idx="191">
                  <c:v>11.4991</c:v>
                </c:pt>
                <c:pt idx="192">
                  <c:v>11.5014</c:v>
                </c:pt>
                <c:pt idx="193">
                  <c:v>11.501799999999999</c:v>
                </c:pt>
                <c:pt idx="194">
                  <c:v>11.5021</c:v>
                </c:pt>
                <c:pt idx="195">
                  <c:v>11.503</c:v>
                </c:pt>
                <c:pt idx="196">
                  <c:v>11.503299999999999</c:v>
                </c:pt>
                <c:pt idx="197">
                  <c:v>11.5036</c:v>
                </c:pt>
                <c:pt idx="198">
                  <c:v>11.5047</c:v>
                </c:pt>
                <c:pt idx="199">
                  <c:v>11.504799999999999</c:v>
                </c:pt>
                <c:pt idx="200">
                  <c:v>11.505000000000001</c:v>
                </c:pt>
                <c:pt idx="201">
                  <c:v>11.505599999999999</c:v>
                </c:pt>
                <c:pt idx="202">
                  <c:v>11.505800000000001</c:v>
                </c:pt>
                <c:pt idx="203">
                  <c:v>11.506</c:v>
                </c:pt>
                <c:pt idx="204">
                  <c:v>11.507199999999999</c:v>
                </c:pt>
                <c:pt idx="205">
                  <c:v>11.5075</c:v>
                </c:pt>
                <c:pt idx="206">
                  <c:v>11.508100000000001</c:v>
                </c:pt>
                <c:pt idx="207">
                  <c:v>11.5093</c:v>
                </c:pt>
                <c:pt idx="208">
                  <c:v>11.5078</c:v>
                </c:pt>
                <c:pt idx="209">
                  <c:v>11.5031</c:v>
                </c:pt>
                <c:pt idx="210">
                  <c:v>11.4985</c:v>
                </c:pt>
                <c:pt idx="211">
                  <c:v>11.4735</c:v>
                </c:pt>
                <c:pt idx="212">
                  <c:v>11.4672</c:v>
                </c:pt>
                <c:pt idx="213">
                  <c:v>11.459899999999999</c:v>
                </c:pt>
                <c:pt idx="214">
                  <c:v>11.456899999999999</c:v>
                </c:pt>
                <c:pt idx="215">
                  <c:v>11.455299999999999</c:v>
                </c:pt>
                <c:pt idx="216">
                  <c:v>11.454499999999999</c:v>
                </c:pt>
                <c:pt idx="217">
                  <c:v>11.4537</c:v>
                </c:pt>
                <c:pt idx="218">
                  <c:v>11.452999999999999</c:v>
                </c:pt>
                <c:pt idx="219">
                  <c:v>11.4529</c:v>
                </c:pt>
                <c:pt idx="220">
                  <c:v>11.4526</c:v>
                </c:pt>
                <c:pt idx="221">
                  <c:v>11.454599999999999</c:v>
                </c:pt>
                <c:pt idx="222">
                  <c:v>11.457000000000001</c:v>
                </c:pt>
                <c:pt idx="223">
                  <c:v>11.462999999999999</c:v>
                </c:pt>
                <c:pt idx="224">
                  <c:v>11.470599999999999</c:v>
                </c:pt>
                <c:pt idx="225">
                  <c:v>11.4803</c:v>
                </c:pt>
                <c:pt idx="226">
                  <c:v>11.4894</c:v>
                </c:pt>
                <c:pt idx="227">
                  <c:v>11.4939</c:v>
                </c:pt>
                <c:pt idx="228">
                  <c:v>11.4971</c:v>
                </c:pt>
                <c:pt idx="229">
                  <c:v>11.4978</c:v>
                </c:pt>
                <c:pt idx="230">
                  <c:v>11.4984</c:v>
                </c:pt>
                <c:pt idx="231">
                  <c:v>11.4991</c:v>
                </c:pt>
                <c:pt idx="232">
                  <c:v>11.500299999999999</c:v>
                </c:pt>
                <c:pt idx="233">
                  <c:v>11.5014</c:v>
                </c:pt>
                <c:pt idx="234">
                  <c:v>11.501799999999999</c:v>
                </c:pt>
                <c:pt idx="235">
                  <c:v>11.502700000000001</c:v>
                </c:pt>
                <c:pt idx="236">
                  <c:v>11.503</c:v>
                </c:pt>
                <c:pt idx="237">
                  <c:v>11.503299999999999</c:v>
                </c:pt>
                <c:pt idx="238">
                  <c:v>11.5036</c:v>
                </c:pt>
                <c:pt idx="239">
                  <c:v>11.504200000000001</c:v>
                </c:pt>
                <c:pt idx="240">
                  <c:v>11.5047</c:v>
                </c:pt>
                <c:pt idx="241">
                  <c:v>11.504899999999999</c:v>
                </c:pt>
                <c:pt idx="242">
                  <c:v>11.5054</c:v>
                </c:pt>
                <c:pt idx="243">
                  <c:v>11.505599999999999</c:v>
                </c:pt>
                <c:pt idx="244">
                  <c:v>11.505800000000001</c:v>
                </c:pt>
                <c:pt idx="245">
                  <c:v>11.506</c:v>
                </c:pt>
                <c:pt idx="246">
                  <c:v>11.506600000000001</c:v>
                </c:pt>
                <c:pt idx="247">
                  <c:v>11.507300000000001</c:v>
                </c:pt>
                <c:pt idx="248">
                  <c:v>11.5075</c:v>
                </c:pt>
                <c:pt idx="249">
                  <c:v>11.5092</c:v>
                </c:pt>
                <c:pt idx="250">
                  <c:v>11.508900000000001</c:v>
                </c:pt>
                <c:pt idx="251">
                  <c:v>11.5084</c:v>
                </c:pt>
                <c:pt idx="252">
                  <c:v>11.504</c:v>
                </c:pt>
                <c:pt idx="253">
                  <c:v>11.499599999999999</c:v>
                </c:pt>
                <c:pt idx="254">
                  <c:v>11.4747</c:v>
                </c:pt>
                <c:pt idx="255">
                  <c:v>11.468500000000001</c:v>
                </c:pt>
                <c:pt idx="256">
                  <c:v>11.4612</c:v>
                </c:pt>
                <c:pt idx="257">
                  <c:v>11.4573</c:v>
                </c:pt>
                <c:pt idx="258">
                  <c:v>11.455399999999999</c:v>
                </c:pt>
                <c:pt idx="259">
                  <c:v>11.4544</c:v>
                </c:pt>
                <c:pt idx="260">
                  <c:v>11.4535</c:v>
                </c:pt>
                <c:pt idx="261">
                  <c:v>11.4534</c:v>
                </c:pt>
                <c:pt idx="262">
                  <c:v>11.4533</c:v>
                </c:pt>
                <c:pt idx="263">
                  <c:v>11.452999999999999</c:v>
                </c:pt>
                <c:pt idx="264">
                  <c:v>11.456</c:v>
                </c:pt>
                <c:pt idx="265">
                  <c:v>11.459</c:v>
                </c:pt>
                <c:pt idx="266">
                  <c:v>11.466799999999999</c:v>
                </c:pt>
                <c:pt idx="267">
                  <c:v>11.476599999999999</c:v>
                </c:pt>
                <c:pt idx="268">
                  <c:v>11.4872</c:v>
                </c:pt>
                <c:pt idx="269">
                  <c:v>11.493600000000001</c:v>
                </c:pt>
                <c:pt idx="270">
                  <c:v>11.4964</c:v>
                </c:pt>
                <c:pt idx="271">
                  <c:v>11.497</c:v>
                </c:pt>
                <c:pt idx="272">
                  <c:v>11.4976</c:v>
                </c:pt>
                <c:pt idx="273">
                  <c:v>11.4994</c:v>
                </c:pt>
                <c:pt idx="274">
                  <c:v>11.501099999999999</c:v>
                </c:pt>
                <c:pt idx="275">
                  <c:v>11.502000000000001</c:v>
                </c:pt>
                <c:pt idx="276">
                  <c:v>11.502599999999999</c:v>
                </c:pt>
                <c:pt idx="277">
                  <c:v>11.5029</c:v>
                </c:pt>
                <c:pt idx="278">
                  <c:v>11.5037</c:v>
                </c:pt>
                <c:pt idx="279">
                  <c:v>11.5045</c:v>
                </c:pt>
                <c:pt idx="280">
                  <c:v>11.505000000000001</c:v>
                </c:pt>
                <c:pt idx="281">
                  <c:v>11.5053</c:v>
                </c:pt>
                <c:pt idx="282">
                  <c:v>11.5055</c:v>
                </c:pt>
                <c:pt idx="283">
                  <c:v>11.5061</c:v>
                </c:pt>
                <c:pt idx="284">
                  <c:v>11.507</c:v>
                </c:pt>
                <c:pt idx="285">
                  <c:v>11.507400000000001</c:v>
                </c:pt>
                <c:pt idx="286">
                  <c:v>11.5084</c:v>
                </c:pt>
                <c:pt idx="287">
                  <c:v>11.5097</c:v>
                </c:pt>
                <c:pt idx="288">
                  <c:v>11.5085</c:v>
                </c:pt>
                <c:pt idx="289">
                  <c:v>11.5</c:v>
                </c:pt>
                <c:pt idx="290">
                  <c:v>11.4939</c:v>
                </c:pt>
                <c:pt idx="291">
                  <c:v>11.4755</c:v>
                </c:pt>
                <c:pt idx="292">
                  <c:v>11.4687</c:v>
                </c:pt>
                <c:pt idx="293">
                  <c:v>11.462</c:v>
                </c:pt>
                <c:pt idx="294">
                  <c:v>11.458299999999999</c:v>
                </c:pt>
                <c:pt idx="295">
                  <c:v>11.4566</c:v>
                </c:pt>
                <c:pt idx="296">
                  <c:v>11.455399999999999</c:v>
                </c:pt>
                <c:pt idx="297">
                  <c:v>11.454800000000001</c:v>
                </c:pt>
                <c:pt idx="298">
                  <c:v>11.4542</c:v>
                </c:pt>
                <c:pt idx="299">
                  <c:v>11.4535</c:v>
                </c:pt>
                <c:pt idx="300">
                  <c:v>11.4527</c:v>
                </c:pt>
                <c:pt idx="301">
                  <c:v>11.4526</c:v>
                </c:pt>
                <c:pt idx="302">
                  <c:v>11.452400000000001</c:v>
                </c:pt>
                <c:pt idx="303">
                  <c:v>11.455</c:v>
                </c:pt>
                <c:pt idx="304">
                  <c:v>11.4579</c:v>
                </c:pt>
                <c:pt idx="305">
                  <c:v>11.4648</c:v>
                </c:pt>
                <c:pt idx="306">
                  <c:v>11.4747</c:v>
                </c:pt>
                <c:pt idx="307">
                  <c:v>11.4839</c:v>
                </c:pt>
                <c:pt idx="308">
                  <c:v>11.491</c:v>
                </c:pt>
                <c:pt idx="309">
                  <c:v>11.494899999999999</c:v>
                </c:pt>
                <c:pt idx="310">
                  <c:v>11.498100000000001</c:v>
                </c:pt>
                <c:pt idx="311">
                  <c:v>11.5006</c:v>
                </c:pt>
                <c:pt idx="312">
                  <c:v>11.500999999999999</c:v>
                </c:pt>
                <c:pt idx="313">
                  <c:v>11.501899999999999</c:v>
                </c:pt>
                <c:pt idx="314">
                  <c:v>11.503</c:v>
                </c:pt>
                <c:pt idx="315">
                  <c:v>11.504200000000001</c:v>
                </c:pt>
                <c:pt idx="316">
                  <c:v>11.5044</c:v>
                </c:pt>
                <c:pt idx="317">
                  <c:v>11.504899999999999</c:v>
                </c:pt>
                <c:pt idx="318">
                  <c:v>11.5055</c:v>
                </c:pt>
                <c:pt idx="319">
                  <c:v>11.506600000000001</c:v>
                </c:pt>
                <c:pt idx="320">
                  <c:v>11.5069</c:v>
                </c:pt>
                <c:pt idx="321">
                  <c:v>11.507999999999999</c:v>
                </c:pt>
                <c:pt idx="322">
                  <c:v>11.5097</c:v>
                </c:pt>
                <c:pt idx="323">
                  <c:v>11.5083</c:v>
                </c:pt>
                <c:pt idx="324">
                  <c:v>11.499499999999999</c:v>
                </c:pt>
                <c:pt idx="325">
                  <c:v>11.4809</c:v>
                </c:pt>
                <c:pt idx="326">
                  <c:v>11.4747</c:v>
                </c:pt>
                <c:pt idx="327">
                  <c:v>11.468400000000001</c:v>
                </c:pt>
                <c:pt idx="328">
                  <c:v>11.4611</c:v>
                </c:pt>
                <c:pt idx="329">
                  <c:v>11.4572</c:v>
                </c:pt>
                <c:pt idx="330">
                  <c:v>11.4552</c:v>
                </c:pt>
                <c:pt idx="331">
                  <c:v>11.4542</c:v>
                </c:pt>
                <c:pt idx="332">
                  <c:v>11.453200000000001</c:v>
                </c:pt>
                <c:pt idx="333">
                  <c:v>11.453099999999999</c:v>
                </c:pt>
                <c:pt idx="334">
                  <c:v>11.452999999999999</c:v>
                </c:pt>
                <c:pt idx="335">
                  <c:v>11.4527</c:v>
                </c:pt>
                <c:pt idx="336">
                  <c:v>11.4556</c:v>
                </c:pt>
                <c:pt idx="337">
                  <c:v>11.458500000000001</c:v>
                </c:pt>
                <c:pt idx="338">
                  <c:v>11.466200000000001</c:v>
                </c:pt>
                <c:pt idx="339">
                  <c:v>11.4756</c:v>
                </c:pt>
                <c:pt idx="340">
                  <c:v>11.485900000000001</c:v>
                </c:pt>
                <c:pt idx="341">
                  <c:v>11.4924</c:v>
                </c:pt>
                <c:pt idx="342">
                  <c:v>11.4962</c:v>
                </c:pt>
                <c:pt idx="343">
                  <c:v>11.4977</c:v>
                </c:pt>
                <c:pt idx="344">
                  <c:v>11.498900000000001</c:v>
                </c:pt>
                <c:pt idx="345">
                  <c:v>11.5009</c:v>
                </c:pt>
                <c:pt idx="346">
                  <c:v>11.5029</c:v>
                </c:pt>
                <c:pt idx="347">
                  <c:v>11.503399999999999</c:v>
                </c:pt>
                <c:pt idx="348">
                  <c:v>11.504300000000001</c:v>
                </c:pt>
                <c:pt idx="349">
                  <c:v>11.5055</c:v>
                </c:pt>
                <c:pt idx="350">
                  <c:v>11.505800000000001</c:v>
                </c:pt>
                <c:pt idx="351">
                  <c:v>11.5068</c:v>
                </c:pt>
                <c:pt idx="352">
                  <c:v>11.5077</c:v>
                </c:pt>
                <c:pt idx="353">
                  <c:v>11.509399999999999</c:v>
                </c:pt>
                <c:pt idx="354">
                  <c:v>11.5084</c:v>
                </c:pt>
                <c:pt idx="355">
                  <c:v>11.5069</c:v>
                </c:pt>
                <c:pt idx="356">
                  <c:v>11.5021</c:v>
                </c:pt>
                <c:pt idx="357">
                  <c:v>11.497199999999999</c:v>
                </c:pt>
                <c:pt idx="358">
                  <c:v>11.478300000000001</c:v>
                </c:pt>
                <c:pt idx="359">
                  <c:v>11.472</c:v>
                </c:pt>
                <c:pt idx="360">
                  <c:v>11.4657</c:v>
                </c:pt>
                <c:pt idx="361">
                  <c:v>11.458299999999999</c:v>
                </c:pt>
                <c:pt idx="362">
                  <c:v>11.455299999999999</c:v>
                </c:pt>
                <c:pt idx="363">
                  <c:v>11.4537</c:v>
                </c:pt>
                <c:pt idx="364">
                  <c:v>11.4533</c:v>
                </c:pt>
                <c:pt idx="365">
                  <c:v>11.452999999999999</c:v>
                </c:pt>
                <c:pt idx="366">
                  <c:v>11.4544</c:v>
                </c:pt>
                <c:pt idx="367">
                  <c:v>11.456200000000001</c:v>
                </c:pt>
                <c:pt idx="368">
                  <c:v>11.4617</c:v>
                </c:pt>
                <c:pt idx="369">
                  <c:v>11.4694</c:v>
                </c:pt>
                <c:pt idx="370">
                  <c:v>11.4785</c:v>
                </c:pt>
                <c:pt idx="371">
                  <c:v>11.487500000000001</c:v>
                </c:pt>
                <c:pt idx="372">
                  <c:v>11.4937</c:v>
                </c:pt>
                <c:pt idx="373">
                  <c:v>11.496499999999999</c:v>
                </c:pt>
                <c:pt idx="374">
                  <c:v>11.4976</c:v>
                </c:pt>
                <c:pt idx="375">
                  <c:v>11.4983</c:v>
                </c:pt>
                <c:pt idx="376">
                  <c:v>11.498900000000001</c:v>
                </c:pt>
                <c:pt idx="377">
                  <c:v>11.499499999999999</c:v>
                </c:pt>
                <c:pt idx="378">
                  <c:v>11.5007</c:v>
                </c:pt>
                <c:pt idx="379">
                  <c:v>11.501200000000001</c:v>
                </c:pt>
                <c:pt idx="380">
                  <c:v>11.5022</c:v>
                </c:pt>
                <c:pt idx="381">
                  <c:v>11.503</c:v>
                </c:pt>
                <c:pt idx="382">
                  <c:v>11.503299999999999</c:v>
                </c:pt>
                <c:pt idx="383">
                  <c:v>11.5036</c:v>
                </c:pt>
                <c:pt idx="384">
                  <c:v>11.5039</c:v>
                </c:pt>
                <c:pt idx="385">
                  <c:v>11.5044</c:v>
                </c:pt>
                <c:pt idx="386">
                  <c:v>11.5046</c:v>
                </c:pt>
                <c:pt idx="387">
                  <c:v>11.505100000000001</c:v>
                </c:pt>
                <c:pt idx="388">
                  <c:v>11.505599999999999</c:v>
                </c:pt>
                <c:pt idx="389">
                  <c:v>11.505800000000001</c:v>
                </c:pt>
                <c:pt idx="390">
                  <c:v>11.506</c:v>
                </c:pt>
                <c:pt idx="391">
                  <c:v>11.5063</c:v>
                </c:pt>
                <c:pt idx="392">
                  <c:v>11.5068</c:v>
                </c:pt>
                <c:pt idx="393">
                  <c:v>11.507099999999999</c:v>
                </c:pt>
                <c:pt idx="394">
                  <c:v>11.5075</c:v>
                </c:pt>
                <c:pt idx="395">
                  <c:v>11.509499999999999</c:v>
                </c:pt>
                <c:pt idx="396">
                  <c:v>11.508599999999999</c:v>
                </c:pt>
                <c:pt idx="397">
                  <c:v>11.507400000000001</c:v>
                </c:pt>
                <c:pt idx="398">
                  <c:v>11.502599999999999</c:v>
                </c:pt>
                <c:pt idx="399">
                  <c:v>11.4978</c:v>
                </c:pt>
                <c:pt idx="400">
                  <c:v>11.485200000000001</c:v>
                </c:pt>
                <c:pt idx="401">
                  <c:v>11.478999999999999</c:v>
                </c:pt>
                <c:pt idx="402">
                  <c:v>11.4727</c:v>
                </c:pt>
                <c:pt idx="403">
                  <c:v>11.4664</c:v>
                </c:pt>
                <c:pt idx="404">
                  <c:v>11.459</c:v>
                </c:pt>
                <c:pt idx="405">
                  <c:v>11.456</c:v>
                </c:pt>
                <c:pt idx="406">
                  <c:v>11.4544</c:v>
                </c:pt>
                <c:pt idx="407">
                  <c:v>11.453900000000001</c:v>
                </c:pt>
                <c:pt idx="408">
                  <c:v>11.4535</c:v>
                </c:pt>
                <c:pt idx="409">
                  <c:v>11.453099999999999</c:v>
                </c:pt>
                <c:pt idx="410">
                  <c:v>11.4549</c:v>
                </c:pt>
                <c:pt idx="411">
                  <c:v>11.4567</c:v>
                </c:pt>
                <c:pt idx="412">
                  <c:v>11.4621</c:v>
                </c:pt>
                <c:pt idx="413">
                  <c:v>11.4687</c:v>
                </c:pt>
                <c:pt idx="414">
                  <c:v>11.479100000000001</c:v>
                </c:pt>
                <c:pt idx="415">
                  <c:v>11.489000000000001</c:v>
                </c:pt>
                <c:pt idx="416">
                  <c:v>11.4938</c:v>
                </c:pt>
                <c:pt idx="417">
                  <c:v>11.497299999999999</c:v>
                </c:pt>
                <c:pt idx="418">
                  <c:v>11.4986</c:v>
                </c:pt>
                <c:pt idx="419">
                  <c:v>11.500500000000001</c:v>
                </c:pt>
                <c:pt idx="420">
                  <c:v>11.501099999999999</c:v>
                </c:pt>
                <c:pt idx="421">
                  <c:v>11.5015</c:v>
                </c:pt>
                <c:pt idx="422">
                  <c:v>11.501799999999999</c:v>
                </c:pt>
                <c:pt idx="423">
                  <c:v>11.502800000000001</c:v>
                </c:pt>
                <c:pt idx="424">
                  <c:v>11.503399999999999</c:v>
                </c:pt>
                <c:pt idx="425">
                  <c:v>11.504300000000001</c:v>
                </c:pt>
                <c:pt idx="426">
                  <c:v>11.5046</c:v>
                </c:pt>
                <c:pt idx="427">
                  <c:v>11.504799999999999</c:v>
                </c:pt>
                <c:pt idx="428">
                  <c:v>11.504899999999999</c:v>
                </c:pt>
                <c:pt idx="429">
                  <c:v>11.5055</c:v>
                </c:pt>
                <c:pt idx="430">
                  <c:v>11.5059</c:v>
                </c:pt>
                <c:pt idx="431">
                  <c:v>11.5067</c:v>
                </c:pt>
                <c:pt idx="432">
                  <c:v>11.507</c:v>
                </c:pt>
                <c:pt idx="433">
                  <c:v>11.507300000000001</c:v>
                </c:pt>
                <c:pt idx="434">
                  <c:v>11.5075</c:v>
                </c:pt>
                <c:pt idx="435">
                  <c:v>11.5092</c:v>
                </c:pt>
                <c:pt idx="436">
                  <c:v>11.509</c:v>
                </c:pt>
                <c:pt idx="437">
                  <c:v>11.5085</c:v>
                </c:pt>
                <c:pt idx="438">
                  <c:v>11.504099999999999</c:v>
                </c:pt>
                <c:pt idx="439">
                  <c:v>11.499700000000001</c:v>
                </c:pt>
                <c:pt idx="440">
                  <c:v>11.4749</c:v>
                </c:pt>
                <c:pt idx="441">
                  <c:v>11.4686</c:v>
                </c:pt>
                <c:pt idx="442">
                  <c:v>11.461399999999999</c:v>
                </c:pt>
                <c:pt idx="443">
                  <c:v>11.4575</c:v>
                </c:pt>
                <c:pt idx="444">
                  <c:v>11.455500000000001</c:v>
                </c:pt>
                <c:pt idx="445">
                  <c:v>11.454499999999999</c:v>
                </c:pt>
                <c:pt idx="446">
                  <c:v>11.4536</c:v>
                </c:pt>
                <c:pt idx="447">
                  <c:v>11.4535</c:v>
                </c:pt>
                <c:pt idx="448">
                  <c:v>11.4533</c:v>
                </c:pt>
                <c:pt idx="449">
                  <c:v>11.452999999999999</c:v>
                </c:pt>
                <c:pt idx="450">
                  <c:v>11.4559</c:v>
                </c:pt>
                <c:pt idx="451">
                  <c:v>11.4587</c:v>
                </c:pt>
                <c:pt idx="452">
                  <c:v>11.4663</c:v>
                </c:pt>
                <c:pt idx="453">
                  <c:v>11.4756</c:v>
                </c:pt>
                <c:pt idx="454">
                  <c:v>11.485799999999999</c:v>
                </c:pt>
                <c:pt idx="455">
                  <c:v>11.4922</c:v>
                </c:pt>
                <c:pt idx="456">
                  <c:v>11.496</c:v>
                </c:pt>
                <c:pt idx="457">
                  <c:v>11.4969</c:v>
                </c:pt>
                <c:pt idx="458">
                  <c:v>11.4976</c:v>
                </c:pt>
                <c:pt idx="459">
                  <c:v>11.4985</c:v>
                </c:pt>
                <c:pt idx="460">
                  <c:v>11.499000000000001</c:v>
                </c:pt>
                <c:pt idx="461">
                  <c:v>11.5009</c:v>
                </c:pt>
                <c:pt idx="462">
                  <c:v>11.5025</c:v>
                </c:pt>
                <c:pt idx="463">
                  <c:v>11.502800000000001</c:v>
                </c:pt>
                <c:pt idx="464">
                  <c:v>11.5032</c:v>
                </c:pt>
                <c:pt idx="465">
                  <c:v>11.503399999999999</c:v>
                </c:pt>
                <c:pt idx="466">
                  <c:v>11.504300000000001</c:v>
                </c:pt>
                <c:pt idx="467">
                  <c:v>11.5052</c:v>
                </c:pt>
                <c:pt idx="468">
                  <c:v>11.5055</c:v>
                </c:pt>
                <c:pt idx="469">
                  <c:v>11.505699999999999</c:v>
                </c:pt>
                <c:pt idx="470">
                  <c:v>11.5059</c:v>
                </c:pt>
                <c:pt idx="471">
                  <c:v>11.5068</c:v>
                </c:pt>
                <c:pt idx="472">
                  <c:v>11.5077</c:v>
                </c:pt>
                <c:pt idx="473">
                  <c:v>11.5093</c:v>
                </c:pt>
                <c:pt idx="474">
                  <c:v>11.508599999999999</c:v>
                </c:pt>
                <c:pt idx="475">
                  <c:v>11.5075</c:v>
                </c:pt>
                <c:pt idx="476">
                  <c:v>11.502800000000001</c:v>
                </c:pt>
                <c:pt idx="477">
                  <c:v>11.498100000000001</c:v>
                </c:pt>
                <c:pt idx="478">
                  <c:v>11.4902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'1A'!$G$1</c:f>
              <c:strCache>
                <c:ptCount val="1"/>
                <c:pt idx="0">
                  <c:v>Vout-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'1A'!$A$2:$A$480</c:f>
              <c:numCache>
                <c:formatCode>#,##0.000\ "mS"</c:formatCode>
                <c:ptCount val="479"/>
                <c:pt idx="0">
                  <c:v>0</c:v>
                </c:pt>
                <c:pt idx="1">
                  <c:v>3.8362841080000001E-2</c:v>
                </c:pt>
                <c:pt idx="2">
                  <c:v>5.6937665890000003E-2</c:v>
                </c:pt>
                <c:pt idx="3">
                  <c:v>6.4843033429999988E-2</c:v>
                </c:pt>
                <c:pt idx="4">
                  <c:v>7.3006084239999991E-2</c:v>
                </c:pt>
                <c:pt idx="5">
                  <c:v>8.0558847629999999E-2</c:v>
                </c:pt>
                <c:pt idx="6">
                  <c:v>8.8076181109999999E-2</c:v>
                </c:pt>
                <c:pt idx="7">
                  <c:v>9.5450093579999992E-2</c:v>
                </c:pt>
                <c:pt idx="8">
                  <c:v>0.1027699883</c:v>
                </c:pt>
                <c:pt idx="9">
                  <c:v>0.11006410079999999</c:v>
                </c:pt>
                <c:pt idx="10">
                  <c:v>0.1173426325</c:v>
                </c:pt>
                <c:pt idx="11">
                  <c:v>0.12462594240000001</c:v>
                </c:pt>
                <c:pt idx="12">
                  <c:v>0.1319355472</c:v>
                </c:pt>
                <c:pt idx="13">
                  <c:v>0.13931753859999998</c:v>
                </c:pt>
                <c:pt idx="14">
                  <c:v>0.14687290550000001</c:v>
                </c:pt>
                <c:pt idx="15">
                  <c:v>0.1548326558</c:v>
                </c:pt>
                <c:pt idx="16">
                  <c:v>0.163726117</c:v>
                </c:pt>
                <c:pt idx="17">
                  <c:v>0.17484183339999998</c:v>
                </c:pt>
                <c:pt idx="18">
                  <c:v>0.18765511080000002</c:v>
                </c:pt>
                <c:pt idx="19">
                  <c:v>0.20117348130000001</c:v>
                </c:pt>
                <c:pt idx="20">
                  <c:v>0.217598979</c:v>
                </c:pt>
                <c:pt idx="21">
                  <c:v>0.23781170879999999</c:v>
                </c:pt>
                <c:pt idx="22">
                  <c:v>0.26413732300000003</c:v>
                </c:pt>
                <c:pt idx="23">
                  <c:v>0.29923810280000002</c:v>
                </c:pt>
                <c:pt idx="24">
                  <c:v>0.34586704609999996</c:v>
                </c:pt>
                <c:pt idx="25">
                  <c:v>0.41372750050000001</c:v>
                </c:pt>
                <c:pt idx="26">
                  <c:v>0.4690447733</c:v>
                </c:pt>
                <c:pt idx="27">
                  <c:v>0.48287409149999999</c:v>
                </c:pt>
                <c:pt idx="28">
                  <c:v>0.50336357000000009</c:v>
                </c:pt>
                <c:pt idx="29">
                  <c:v>0.51681689360000005</c:v>
                </c:pt>
                <c:pt idx="30">
                  <c:v>0.52954449189999997</c:v>
                </c:pt>
                <c:pt idx="31">
                  <c:v>0.54129264430000001</c:v>
                </c:pt>
                <c:pt idx="32">
                  <c:v>0.54973431009999996</c:v>
                </c:pt>
                <c:pt idx="33">
                  <c:v>0.55520779659999997</c:v>
                </c:pt>
                <c:pt idx="34">
                  <c:v>0.55786854759999993</c:v>
                </c:pt>
                <c:pt idx="35">
                  <c:v>0.55967291360000004</c:v>
                </c:pt>
                <c:pt idx="36">
                  <c:v>0.56089980389999994</c:v>
                </c:pt>
                <c:pt idx="37">
                  <c:v>0.56198715799999999</c:v>
                </c:pt>
                <c:pt idx="38">
                  <c:v>0.5631493823</c:v>
                </c:pt>
                <c:pt idx="39">
                  <c:v>0.56432825910000006</c:v>
                </c:pt>
                <c:pt idx="40">
                  <c:v>0.56599072370000003</c:v>
                </c:pt>
                <c:pt idx="41">
                  <c:v>0.56907272540000009</c:v>
                </c:pt>
                <c:pt idx="42">
                  <c:v>0.57209476860000008</c:v>
                </c:pt>
                <c:pt idx="43">
                  <c:v>0.57438058910000001</c:v>
                </c:pt>
                <c:pt idx="44">
                  <c:v>0.57688015160000006</c:v>
                </c:pt>
                <c:pt idx="45">
                  <c:v>0.57972924530000003</c:v>
                </c:pt>
                <c:pt idx="46">
                  <c:v>0.58301880299999997</c:v>
                </c:pt>
                <c:pt idx="47">
                  <c:v>0.58560005969999995</c:v>
                </c:pt>
                <c:pt idx="48">
                  <c:v>0.58669032470000004</c:v>
                </c:pt>
                <c:pt idx="49">
                  <c:v>0.58771623289999997</c:v>
                </c:pt>
                <c:pt idx="50">
                  <c:v>0.58828295720000001</c:v>
                </c:pt>
                <c:pt idx="51">
                  <c:v>0.58899610489999998</c:v>
                </c:pt>
                <c:pt idx="52">
                  <c:v>0.58974422860000009</c:v>
                </c:pt>
                <c:pt idx="53">
                  <c:v>0.5906450929999999</c:v>
                </c:pt>
                <c:pt idx="54">
                  <c:v>0.59244682190000009</c:v>
                </c:pt>
                <c:pt idx="55">
                  <c:v>0.59605027960000001</c:v>
                </c:pt>
                <c:pt idx="56">
                  <c:v>0.60155346519999997</c:v>
                </c:pt>
                <c:pt idx="57">
                  <c:v>0.61255983660000002</c:v>
                </c:pt>
                <c:pt idx="58">
                  <c:v>0.61708893710000001</c:v>
                </c:pt>
                <c:pt idx="59">
                  <c:v>0.62248409540000005</c:v>
                </c:pt>
                <c:pt idx="60">
                  <c:v>0.62732978650000004</c:v>
                </c:pt>
                <c:pt idx="61">
                  <c:v>0.6334439892</c:v>
                </c:pt>
                <c:pt idx="62">
                  <c:v>0.64444720849999992</c:v>
                </c:pt>
                <c:pt idx="63">
                  <c:v>0.65576004939999999</c:v>
                </c:pt>
                <c:pt idx="64">
                  <c:v>0.67151173929999997</c:v>
                </c:pt>
                <c:pt idx="65">
                  <c:v>0.68792264400000003</c:v>
                </c:pt>
                <c:pt idx="66">
                  <c:v>0.70631818220000009</c:v>
                </c:pt>
                <c:pt idx="67">
                  <c:v>0.71815714099999994</c:v>
                </c:pt>
                <c:pt idx="68">
                  <c:v>0.72464025909999996</c:v>
                </c:pt>
                <c:pt idx="69">
                  <c:v>0.7281677325</c:v>
                </c:pt>
                <c:pt idx="70">
                  <c:v>0.7306429123</c:v>
                </c:pt>
                <c:pt idx="71">
                  <c:v>0.73280226580000007</c:v>
                </c:pt>
                <c:pt idx="72">
                  <c:v>0.73504503799999998</c:v>
                </c:pt>
                <c:pt idx="73">
                  <c:v>0.73770243179999995</c:v>
                </c:pt>
                <c:pt idx="74">
                  <c:v>0.74153036999999999</c:v>
                </c:pt>
                <c:pt idx="75">
                  <c:v>0.74497753700000002</c:v>
                </c:pt>
                <c:pt idx="76">
                  <c:v>0.74850725009999997</c:v>
                </c:pt>
                <c:pt idx="77">
                  <c:v>0.751964207</c:v>
                </c:pt>
                <c:pt idx="78">
                  <c:v>0.75635195089999996</c:v>
                </c:pt>
                <c:pt idx="79">
                  <c:v>0.7609959718</c:v>
                </c:pt>
                <c:pt idx="80">
                  <c:v>0.76858236940000002</c:v>
                </c:pt>
                <c:pt idx="81">
                  <c:v>0.77435093209999994</c:v>
                </c:pt>
                <c:pt idx="82">
                  <c:v>0.77888497379999999</c:v>
                </c:pt>
                <c:pt idx="83">
                  <c:v>0.7843232376999999</c:v>
                </c:pt>
                <c:pt idx="84">
                  <c:v>0.7898093611</c:v>
                </c:pt>
                <c:pt idx="85">
                  <c:v>0.79906578910000003</c:v>
                </c:pt>
                <c:pt idx="86">
                  <c:v>0.81155992050000003</c:v>
                </c:pt>
                <c:pt idx="87">
                  <c:v>0.83654818310000001</c:v>
                </c:pt>
                <c:pt idx="88">
                  <c:v>0.86854056619999997</c:v>
                </c:pt>
                <c:pt idx="89">
                  <c:v>0.91997705920000006</c:v>
                </c:pt>
                <c:pt idx="90">
                  <c:v>0.97059909590000004</c:v>
                </c:pt>
                <c:pt idx="91">
                  <c:v>1.0244205209999999</c:v>
                </c:pt>
                <c:pt idx="92">
                  <c:v>1.0907640329999999</c:v>
                </c:pt>
                <c:pt idx="93">
                  <c:v>1.1754506920000001</c:v>
                </c:pt>
                <c:pt idx="94">
                  <c:v>1.189221962</c:v>
                </c:pt>
                <c:pt idx="95">
                  <c:v>1.2167644999999998</c:v>
                </c:pt>
                <c:pt idx="96">
                  <c:v>1.271849577</c:v>
                </c:pt>
                <c:pt idx="97">
                  <c:v>1.285620846</c:v>
                </c:pt>
                <c:pt idx="98">
                  <c:v>1.313163385</c:v>
                </c:pt>
                <c:pt idx="99">
                  <c:v>1.344934796</c:v>
                </c:pt>
                <c:pt idx="100">
                  <c:v>1.380013717</c:v>
                </c:pt>
                <c:pt idx="101">
                  <c:v>1.4310807129999998</c:v>
                </c:pt>
                <c:pt idx="102">
                  <c:v>1.489685111</c:v>
                </c:pt>
                <c:pt idx="103">
                  <c:v>1.5516895629999998</c:v>
                </c:pt>
                <c:pt idx="104">
                  <c:v>1.6356407079999999</c:v>
                </c:pt>
                <c:pt idx="105">
                  <c:v>1.741628027</c:v>
                </c:pt>
                <c:pt idx="106">
                  <c:v>1.880308045</c:v>
                </c:pt>
                <c:pt idx="107">
                  <c:v>2.0555653899999999</c:v>
                </c:pt>
                <c:pt idx="108">
                  <c:v>2.2837004040000002</c:v>
                </c:pt>
                <c:pt idx="109">
                  <c:v>2.5774959230000003</c:v>
                </c:pt>
                <c:pt idx="110">
                  <c:v>2.957790127</c:v>
                </c:pt>
                <c:pt idx="111">
                  <c:v>3.4200555320000001</c:v>
                </c:pt>
                <c:pt idx="112">
                  <c:v>3.932071739</c:v>
                </c:pt>
                <c:pt idx="113">
                  <c:v>4.5987384059999998</c:v>
                </c:pt>
                <c:pt idx="114">
                  <c:v>5.2654050719999992</c:v>
                </c:pt>
                <c:pt idx="115">
                  <c:v>5.5973719450000008</c:v>
                </c:pt>
                <c:pt idx="116">
                  <c:v>5.7633187219999993</c:v>
                </c:pt>
                <c:pt idx="117">
                  <c:v>5.8375240460000004</c:v>
                </c:pt>
                <c:pt idx="118">
                  <c:v>5.8832321859999999</c:v>
                </c:pt>
                <c:pt idx="119">
                  <c:v>5.9222164990000001</c:v>
                </c:pt>
                <c:pt idx="120">
                  <c:v>5.9411594409999999</c:v>
                </c:pt>
                <c:pt idx="121">
                  <c:v>5.9952544910000007</c:v>
                </c:pt>
                <c:pt idx="122">
                  <c:v>6.012567797</c:v>
                </c:pt>
                <c:pt idx="123">
                  <c:v>6.0464893109999993</c:v>
                </c:pt>
                <c:pt idx="124">
                  <c:v>6.1148959710000002</c:v>
                </c:pt>
                <c:pt idx="125">
                  <c:v>6.1334624</c:v>
                </c:pt>
                <c:pt idx="126">
                  <c:v>6.2002516440000006</c:v>
                </c:pt>
                <c:pt idx="127">
                  <c:v>6.261142167</c:v>
                </c:pt>
                <c:pt idx="128">
                  <c:v>6.2974449830000001</c:v>
                </c:pt>
                <c:pt idx="129">
                  <c:v>6.3626192390000007</c:v>
                </c:pt>
                <c:pt idx="130">
                  <c:v>6.49296775</c:v>
                </c:pt>
                <c:pt idx="131">
                  <c:v>6.7536647719999996</c:v>
                </c:pt>
                <c:pt idx="132">
                  <c:v>7.2750588160000005</c:v>
                </c:pt>
                <c:pt idx="133">
                  <c:v>7.9417254829999999</c:v>
                </c:pt>
                <c:pt idx="134">
                  <c:v>8.6083921490000002</c:v>
                </c:pt>
                <c:pt idx="135">
                  <c:v>9.2750588159999996</c:v>
                </c:pt>
                <c:pt idx="136">
                  <c:v>9.941725482999999</c:v>
                </c:pt>
                <c:pt idx="137">
                  <c:v>11.27505882</c:v>
                </c:pt>
                <c:pt idx="138">
                  <c:v>11.941725480000001</c:v>
                </c:pt>
                <c:pt idx="139">
                  <c:v>12.60839215</c:v>
                </c:pt>
                <c:pt idx="140">
                  <c:v>13.27505882</c:v>
                </c:pt>
                <c:pt idx="141">
                  <c:v>13.545631149999998</c:v>
                </c:pt>
                <c:pt idx="142">
                  <c:v>13.705084469999999</c:v>
                </c:pt>
                <c:pt idx="143">
                  <c:v>13.8162915</c:v>
                </c:pt>
                <c:pt idx="144">
                  <c:v>13.937223150000001</c:v>
                </c:pt>
                <c:pt idx="145">
                  <c:v>14.136327290000001</c:v>
                </c:pt>
                <c:pt idx="146">
                  <c:v>14.34082894</c:v>
                </c:pt>
                <c:pt idx="147">
                  <c:v>14.574199810000001</c:v>
                </c:pt>
                <c:pt idx="148">
                  <c:v>14.89860618</c:v>
                </c:pt>
                <c:pt idx="149">
                  <c:v>15.192233680000001</c:v>
                </c:pt>
                <c:pt idx="150">
                  <c:v>15.429520119999999</c:v>
                </c:pt>
                <c:pt idx="151">
                  <c:v>15.56136409</c:v>
                </c:pt>
                <c:pt idx="152">
                  <c:v>15.662026410000001</c:v>
                </c:pt>
                <c:pt idx="153">
                  <c:v>15.7953043</c:v>
                </c:pt>
                <c:pt idx="154">
                  <c:v>15.818887640000002</c:v>
                </c:pt>
                <c:pt idx="155">
                  <c:v>15.86307236</c:v>
                </c:pt>
                <c:pt idx="156">
                  <c:v>15.883778269999999</c:v>
                </c:pt>
                <c:pt idx="157">
                  <c:v>15.923192869999998</c:v>
                </c:pt>
                <c:pt idx="158">
                  <c:v>16.01333833</c:v>
                </c:pt>
                <c:pt idx="159">
                  <c:v>16.03034547</c:v>
                </c:pt>
                <c:pt idx="160">
                  <c:v>16.06386247</c:v>
                </c:pt>
                <c:pt idx="161">
                  <c:v>16.080598799999997</c:v>
                </c:pt>
                <c:pt idx="162">
                  <c:v>16.114964230000002</c:v>
                </c:pt>
                <c:pt idx="163">
                  <c:v>16.225487779999998</c:v>
                </c:pt>
                <c:pt idx="164">
                  <c:v>16.256926230000001</c:v>
                </c:pt>
                <c:pt idx="165">
                  <c:v>16.345127649999998</c:v>
                </c:pt>
                <c:pt idx="166">
                  <c:v>16.453238919999997</c:v>
                </c:pt>
                <c:pt idx="167">
                  <c:v>16.66946145</c:v>
                </c:pt>
                <c:pt idx="168">
                  <c:v>17.10190652</c:v>
                </c:pt>
                <c:pt idx="169">
                  <c:v>17.768573180000001</c:v>
                </c:pt>
                <c:pt idx="170">
                  <c:v>19.10190652</c:v>
                </c:pt>
                <c:pt idx="171">
                  <c:v>20.435239849999999</c:v>
                </c:pt>
                <c:pt idx="172">
                  <c:v>21.10190652</c:v>
                </c:pt>
                <c:pt idx="173">
                  <c:v>21.768573180000001</c:v>
                </c:pt>
                <c:pt idx="174">
                  <c:v>22.435239849999999</c:v>
                </c:pt>
                <c:pt idx="175">
                  <c:v>23.10190652</c:v>
                </c:pt>
                <c:pt idx="176">
                  <c:v>23.372490589999998</c:v>
                </c:pt>
                <c:pt idx="177">
                  <c:v>23.518214889999999</c:v>
                </c:pt>
                <c:pt idx="178">
                  <c:v>23.596682729999998</c:v>
                </c:pt>
                <c:pt idx="179">
                  <c:v>23.670824279999998</c:v>
                </c:pt>
                <c:pt idx="180">
                  <c:v>23.75880948</c:v>
                </c:pt>
                <c:pt idx="181">
                  <c:v>23.85428594</c:v>
                </c:pt>
                <c:pt idx="182">
                  <c:v>24.045238869999999</c:v>
                </c:pt>
                <c:pt idx="183">
                  <c:v>24.226376809999998</c:v>
                </c:pt>
                <c:pt idx="184">
                  <c:v>24.458229799999998</c:v>
                </c:pt>
                <c:pt idx="185">
                  <c:v>24.755791110000001</c:v>
                </c:pt>
                <c:pt idx="186">
                  <c:v>25.038521420000002</c:v>
                </c:pt>
                <c:pt idx="187">
                  <c:v>25.373359139999998</c:v>
                </c:pt>
                <c:pt idx="188">
                  <c:v>25.53869671</c:v>
                </c:pt>
                <c:pt idx="189">
                  <c:v>25.696791470000001</c:v>
                </c:pt>
                <c:pt idx="190">
                  <c:v>25.718857570000001</c:v>
                </c:pt>
                <c:pt idx="191">
                  <c:v>25.744041549999999</c:v>
                </c:pt>
                <c:pt idx="192">
                  <c:v>25.83930136</c:v>
                </c:pt>
                <c:pt idx="193">
                  <c:v>25.86104417</c:v>
                </c:pt>
                <c:pt idx="194">
                  <c:v>25.88174034</c:v>
                </c:pt>
                <c:pt idx="195">
                  <c:v>25.940229049999999</c:v>
                </c:pt>
                <c:pt idx="196">
                  <c:v>25.95867634</c:v>
                </c:pt>
                <c:pt idx="197">
                  <c:v>25.97669827</c:v>
                </c:pt>
                <c:pt idx="198">
                  <c:v>26.045513740000001</c:v>
                </c:pt>
                <c:pt idx="199">
                  <c:v>26.062235909999998</c:v>
                </c:pt>
                <c:pt idx="200">
                  <c:v>26.078977260000002</c:v>
                </c:pt>
                <c:pt idx="201">
                  <c:v>26.13149014</c:v>
                </c:pt>
                <c:pt idx="202">
                  <c:v>26.15091911</c:v>
                </c:pt>
                <c:pt idx="203">
                  <c:v>26.172180060000002</c:v>
                </c:pt>
                <c:pt idx="204">
                  <c:v>26.288551470000002</c:v>
                </c:pt>
                <c:pt idx="205">
                  <c:v>26.34084773</c:v>
                </c:pt>
                <c:pt idx="206">
                  <c:v>26.44544024</c:v>
                </c:pt>
                <c:pt idx="207">
                  <c:v>26.65462527</c:v>
                </c:pt>
                <c:pt idx="208">
                  <c:v>27.739661990000002</c:v>
                </c:pt>
                <c:pt idx="209">
                  <c:v>28.40632866</c:v>
                </c:pt>
                <c:pt idx="210">
                  <c:v>29.072995330000001</c:v>
                </c:pt>
                <c:pt idx="211">
                  <c:v>31.739661990000002</c:v>
                </c:pt>
                <c:pt idx="212">
                  <c:v>32.40632866</c:v>
                </c:pt>
                <c:pt idx="213">
                  <c:v>33.072995329999998</c:v>
                </c:pt>
                <c:pt idx="214">
                  <c:v>33.343636019999998</c:v>
                </c:pt>
                <c:pt idx="215">
                  <c:v>33.490016869999998</c:v>
                </c:pt>
                <c:pt idx="216">
                  <c:v>33.563619809999999</c:v>
                </c:pt>
                <c:pt idx="217">
                  <c:v>33.632983850000002</c:v>
                </c:pt>
                <c:pt idx="218">
                  <c:v>33.697212470000004</c:v>
                </c:pt>
                <c:pt idx="219">
                  <c:v>33.771769020000001</c:v>
                </c:pt>
                <c:pt idx="220">
                  <c:v>33.900635229999999</c:v>
                </c:pt>
                <c:pt idx="221">
                  <c:v>34.070223060000004</c:v>
                </c:pt>
                <c:pt idx="222">
                  <c:v>34.28289178</c:v>
                </c:pt>
                <c:pt idx="223">
                  <c:v>34.499506960000005</c:v>
                </c:pt>
                <c:pt idx="224">
                  <c:v>34.774299119999995</c:v>
                </c:pt>
                <c:pt idx="225">
                  <c:v>35.069598299999996</c:v>
                </c:pt>
                <c:pt idx="226">
                  <c:v>35.345099609999998</c:v>
                </c:pt>
                <c:pt idx="227">
                  <c:v>35.524781050000001</c:v>
                </c:pt>
                <c:pt idx="228">
                  <c:v>35.655682299999995</c:v>
                </c:pt>
                <c:pt idx="229">
                  <c:v>35.686096479999996</c:v>
                </c:pt>
                <c:pt idx="230">
                  <c:v>35.709384730000004</c:v>
                </c:pt>
                <c:pt idx="231">
                  <c:v>35.735235160000002</c:v>
                </c:pt>
                <c:pt idx="232">
                  <c:v>35.783986110000001</c:v>
                </c:pt>
                <c:pt idx="233">
                  <c:v>35.831942689999998</c:v>
                </c:pt>
                <c:pt idx="234">
                  <c:v>35.854077329999996</c:v>
                </c:pt>
                <c:pt idx="235">
                  <c:v>35.914973209999999</c:v>
                </c:pt>
                <c:pt idx="236">
                  <c:v>35.934079200000006</c:v>
                </c:pt>
                <c:pt idx="237">
                  <c:v>35.952677649999998</c:v>
                </c:pt>
                <c:pt idx="238">
                  <c:v>35.970835739999998</c:v>
                </c:pt>
                <c:pt idx="239">
                  <c:v>36.006010310000001</c:v>
                </c:pt>
                <c:pt idx="240">
                  <c:v>36.040026019999999</c:v>
                </c:pt>
                <c:pt idx="241">
                  <c:v>36.056780160000002</c:v>
                </c:pt>
                <c:pt idx="242">
                  <c:v>36.107620440000005</c:v>
                </c:pt>
                <c:pt idx="243">
                  <c:v>36.125540970000003</c:v>
                </c:pt>
                <c:pt idx="244">
                  <c:v>36.14456319</c:v>
                </c:pt>
                <c:pt idx="245">
                  <c:v>36.165233100000002</c:v>
                </c:pt>
                <c:pt idx="246">
                  <c:v>36.214375610000005</c:v>
                </c:pt>
                <c:pt idx="247">
                  <c:v>36.278110730000002</c:v>
                </c:pt>
                <c:pt idx="248">
                  <c:v>36.32283906</c:v>
                </c:pt>
                <c:pt idx="249">
                  <c:v>36.59120909</c:v>
                </c:pt>
                <c:pt idx="250">
                  <c:v>36.949035800000004</c:v>
                </c:pt>
                <c:pt idx="251">
                  <c:v>37.615702469999995</c:v>
                </c:pt>
                <c:pt idx="252">
                  <c:v>38.282369129999999</c:v>
                </c:pt>
                <c:pt idx="253">
                  <c:v>38.949035799999997</c:v>
                </c:pt>
                <c:pt idx="254">
                  <c:v>41.615702470000002</c:v>
                </c:pt>
                <c:pt idx="255">
                  <c:v>42.282369129999999</c:v>
                </c:pt>
                <c:pt idx="256">
                  <c:v>42.949035799999997</c:v>
                </c:pt>
                <c:pt idx="257">
                  <c:v>43.304000909999999</c:v>
                </c:pt>
                <c:pt idx="258">
                  <c:v>43.480355980000006</c:v>
                </c:pt>
                <c:pt idx="259">
                  <c:v>43.569858099999998</c:v>
                </c:pt>
                <c:pt idx="260">
                  <c:v>43.654440080000001</c:v>
                </c:pt>
                <c:pt idx="261">
                  <c:v>43.72658534</c:v>
                </c:pt>
                <c:pt idx="262">
                  <c:v>43.811050289999997</c:v>
                </c:pt>
                <c:pt idx="263">
                  <c:v>43.962496389999998</c:v>
                </c:pt>
                <c:pt idx="264">
                  <c:v>44.165093840000004</c:v>
                </c:pt>
                <c:pt idx="265">
                  <c:v>44.36761353</c:v>
                </c:pt>
                <c:pt idx="266">
                  <c:v>44.62288143</c:v>
                </c:pt>
                <c:pt idx="267">
                  <c:v>44.940680370000003</c:v>
                </c:pt>
                <c:pt idx="268">
                  <c:v>45.286887140000005</c:v>
                </c:pt>
                <c:pt idx="269">
                  <c:v>45.496806879999994</c:v>
                </c:pt>
                <c:pt idx="270">
                  <c:v>45.623803070000001</c:v>
                </c:pt>
                <c:pt idx="271">
                  <c:v>45.650568249999999</c:v>
                </c:pt>
                <c:pt idx="272">
                  <c:v>45.67422775</c:v>
                </c:pt>
                <c:pt idx="273">
                  <c:v>45.756986879999999</c:v>
                </c:pt>
                <c:pt idx="274">
                  <c:v>45.830563589999997</c:v>
                </c:pt>
                <c:pt idx="275">
                  <c:v>45.873788269999999</c:v>
                </c:pt>
                <c:pt idx="276">
                  <c:v>45.913802769999997</c:v>
                </c:pt>
                <c:pt idx="277">
                  <c:v>45.932935879999995</c:v>
                </c:pt>
                <c:pt idx="278">
                  <c:v>45.987526549999998</c:v>
                </c:pt>
                <c:pt idx="279">
                  <c:v>46.038974369999998</c:v>
                </c:pt>
                <c:pt idx="280">
                  <c:v>46.07240599</c:v>
                </c:pt>
                <c:pt idx="281">
                  <c:v>46.106341489999998</c:v>
                </c:pt>
                <c:pt idx="282">
                  <c:v>46.124096759999993</c:v>
                </c:pt>
                <c:pt idx="283">
                  <c:v>46.185743039999998</c:v>
                </c:pt>
                <c:pt idx="284">
                  <c:v>46.273807120000001</c:v>
                </c:pt>
                <c:pt idx="285">
                  <c:v>46.314841939999994</c:v>
                </c:pt>
                <c:pt idx="286">
                  <c:v>46.56105084</c:v>
                </c:pt>
                <c:pt idx="287">
                  <c:v>46.88932938</c:v>
                </c:pt>
                <c:pt idx="288">
                  <c:v>47.545886449999998</c:v>
                </c:pt>
                <c:pt idx="289">
                  <c:v>48.87921978</c:v>
                </c:pt>
                <c:pt idx="290">
                  <c:v>49.545886449999998</c:v>
                </c:pt>
                <c:pt idx="291">
                  <c:v>51.545886450000005</c:v>
                </c:pt>
                <c:pt idx="292">
                  <c:v>52.212553109999995</c:v>
                </c:pt>
                <c:pt idx="293">
                  <c:v>52.87921978</c:v>
                </c:pt>
                <c:pt idx="294">
                  <c:v>53.234185449999998</c:v>
                </c:pt>
                <c:pt idx="295">
                  <c:v>53.404441230000003</c:v>
                </c:pt>
                <c:pt idx="296">
                  <c:v>53.490948189999997</c:v>
                </c:pt>
                <c:pt idx="297">
                  <c:v>53.537611169999998</c:v>
                </c:pt>
                <c:pt idx="298">
                  <c:v>53.582101829999999</c:v>
                </c:pt>
                <c:pt idx="299">
                  <c:v>53.634554739999999</c:v>
                </c:pt>
                <c:pt idx="300">
                  <c:v>53.69079455</c:v>
                </c:pt>
                <c:pt idx="301">
                  <c:v>53.772838980000003</c:v>
                </c:pt>
                <c:pt idx="302">
                  <c:v>53.93567127</c:v>
                </c:pt>
                <c:pt idx="303">
                  <c:v>54.12627878</c:v>
                </c:pt>
                <c:pt idx="304">
                  <c:v>54.339213800000003</c:v>
                </c:pt>
                <c:pt idx="305">
                  <c:v>54.571239669999997</c:v>
                </c:pt>
                <c:pt idx="306">
                  <c:v>54.904440829999999</c:v>
                </c:pt>
                <c:pt idx="307">
                  <c:v>55.211495169999999</c:v>
                </c:pt>
                <c:pt idx="308">
                  <c:v>55.444688790000001</c:v>
                </c:pt>
                <c:pt idx="309">
                  <c:v>55.573851570000002</c:v>
                </c:pt>
                <c:pt idx="310">
                  <c:v>55.680957620000001</c:v>
                </c:pt>
                <c:pt idx="311">
                  <c:v>55.811143049999998</c:v>
                </c:pt>
                <c:pt idx="312">
                  <c:v>55.834067500000003</c:v>
                </c:pt>
                <c:pt idx="313">
                  <c:v>55.877019750000002</c:v>
                </c:pt>
                <c:pt idx="314">
                  <c:v>55.935889830000001</c:v>
                </c:pt>
                <c:pt idx="315">
                  <c:v>56.024740229999999</c:v>
                </c:pt>
                <c:pt idx="316">
                  <c:v>56.041598350000001</c:v>
                </c:pt>
                <c:pt idx="317">
                  <c:v>56.075006539999997</c:v>
                </c:pt>
                <c:pt idx="318">
                  <c:v>56.126878679999997</c:v>
                </c:pt>
                <c:pt idx="319">
                  <c:v>56.24511648</c:v>
                </c:pt>
                <c:pt idx="320">
                  <c:v>56.278687179999999</c:v>
                </c:pt>
                <c:pt idx="321">
                  <c:v>56.410488239999999</c:v>
                </c:pt>
                <c:pt idx="322">
                  <c:v>56.937692470000002</c:v>
                </c:pt>
                <c:pt idx="323">
                  <c:v>57.60435914</c:v>
                </c:pt>
                <c:pt idx="324">
                  <c:v>58.937692469999995</c:v>
                </c:pt>
                <c:pt idx="325">
                  <c:v>60.937692470000002</c:v>
                </c:pt>
                <c:pt idx="326">
                  <c:v>61.60435914</c:v>
                </c:pt>
                <c:pt idx="327">
                  <c:v>62.271025799999997</c:v>
                </c:pt>
                <c:pt idx="328">
                  <c:v>62.937692470000002</c:v>
                </c:pt>
                <c:pt idx="329">
                  <c:v>63.292657609999999</c:v>
                </c:pt>
                <c:pt idx="330">
                  <c:v>63.47402263</c:v>
                </c:pt>
                <c:pt idx="331">
                  <c:v>63.564517370000004</c:v>
                </c:pt>
                <c:pt idx="332">
                  <c:v>63.650089839999993</c:v>
                </c:pt>
                <c:pt idx="333">
                  <c:v>63.722291390000002</c:v>
                </c:pt>
                <c:pt idx="334">
                  <c:v>63.804497069999996</c:v>
                </c:pt>
                <c:pt idx="335">
                  <c:v>63.951909289999996</c:v>
                </c:pt>
                <c:pt idx="336">
                  <c:v>64.156507730000001</c:v>
                </c:pt>
                <c:pt idx="337">
                  <c:v>64.356568980000006</c:v>
                </c:pt>
                <c:pt idx="338">
                  <c:v>64.611652469999996</c:v>
                </c:pt>
                <c:pt idx="339">
                  <c:v>64.925591889999993</c:v>
                </c:pt>
                <c:pt idx="340">
                  <c:v>65.268397800000002</c:v>
                </c:pt>
                <c:pt idx="341">
                  <c:v>65.484058489999995</c:v>
                </c:pt>
                <c:pt idx="342">
                  <c:v>65.609930120000001</c:v>
                </c:pt>
                <c:pt idx="343">
                  <c:v>65.662957849999998</c:v>
                </c:pt>
                <c:pt idx="344">
                  <c:v>65.723885620000004</c:v>
                </c:pt>
                <c:pt idx="345">
                  <c:v>65.82385567</c:v>
                </c:pt>
                <c:pt idx="346">
                  <c:v>65.92733088</c:v>
                </c:pt>
                <c:pt idx="347">
                  <c:v>65.964412890000006</c:v>
                </c:pt>
                <c:pt idx="348">
                  <c:v>66.033995140000002</c:v>
                </c:pt>
                <c:pt idx="349">
                  <c:v>66.118725019999999</c:v>
                </c:pt>
                <c:pt idx="350">
                  <c:v>66.156921120000007</c:v>
                </c:pt>
                <c:pt idx="351">
                  <c:v>66.263420540000013</c:v>
                </c:pt>
                <c:pt idx="352">
                  <c:v>66.359793730000007</c:v>
                </c:pt>
                <c:pt idx="353">
                  <c:v>66.72699471</c:v>
                </c:pt>
                <c:pt idx="354">
                  <c:v>67.216596020000011</c:v>
                </c:pt>
                <c:pt idx="355">
                  <c:v>67.883262680000001</c:v>
                </c:pt>
                <c:pt idx="356">
                  <c:v>68.549929349999999</c:v>
                </c:pt>
                <c:pt idx="357">
                  <c:v>69.216596020000011</c:v>
                </c:pt>
                <c:pt idx="358">
                  <c:v>71.216596019999997</c:v>
                </c:pt>
                <c:pt idx="359">
                  <c:v>71.883262680000001</c:v>
                </c:pt>
                <c:pt idx="360">
                  <c:v>72.549929349999999</c:v>
                </c:pt>
                <c:pt idx="361">
                  <c:v>73.216596019999997</c:v>
                </c:pt>
                <c:pt idx="362">
                  <c:v>73.487168449999999</c:v>
                </c:pt>
                <c:pt idx="363">
                  <c:v>73.634608589999999</c:v>
                </c:pt>
                <c:pt idx="364">
                  <c:v>73.774949570000004</c:v>
                </c:pt>
                <c:pt idx="365">
                  <c:v>73.907229170000008</c:v>
                </c:pt>
                <c:pt idx="366">
                  <c:v>74.045862790000001</c:v>
                </c:pt>
                <c:pt idx="367">
                  <c:v>74.219434980000003</c:v>
                </c:pt>
                <c:pt idx="368">
                  <c:v>74.428603219999999</c:v>
                </c:pt>
                <c:pt idx="369">
                  <c:v>74.728719799999993</c:v>
                </c:pt>
                <c:pt idx="370">
                  <c:v>75.011186300000006</c:v>
                </c:pt>
                <c:pt idx="371">
                  <c:v>75.294553210000004</c:v>
                </c:pt>
                <c:pt idx="372">
                  <c:v>75.488243330000003</c:v>
                </c:pt>
                <c:pt idx="373">
                  <c:v>75.610431419999998</c:v>
                </c:pt>
                <c:pt idx="374">
                  <c:v>75.66218597000001</c:v>
                </c:pt>
                <c:pt idx="375">
                  <c:v>75.692654969999992</c:v>
                </c:pt>
                <c:pt idx="376">
                  <c:v>75.719960739999991</c:v>
                </c:pt>
                <c:pt idx="377">
                  <c:v>75.745533800000004</c:v>
                </c:pt>
                <c:pt idx="378">
                  <c:v>75.797350190000003</c:v>
                </c:pt>
                <c:pt idx="379">
                  <c:v>75.820859510000005</c:v>
                </c:pt>
                <c:pt idx="380">
                  <c:v>75.864887289999999</c:v>
                </c:pt>
                <c:pt idx="381">
                  <c:v>75.924816460000002</c:v>
                </c:pt>
                <c:pt idx="382">
                  <c:v>75.94365664</c:v>
                </c:pt>
                <c:pt idx="383">
                  <c:v>75.962023209999998</c:v>
                </c:pt>
                <c:pt idx="384">
                  <c:v>75.979970199999997</c:v>
                </c:pt>
                <c:pt idx="385">
                  <c:v>76.014797479999999</c:v>
                </c:pt>
                <c:pt idx="386">
                  <c:v>76.031787219999998</c:v>
                </c:pt>
                <c:pt idx="387">
                  <c:v>76.065298099999993</c:v>
                </c:pt>
                <c:pt idx="388">
                  <c:v>76.116536619999991</c:v>
                </c:pt>
                <c:pt idx="389">
                  <c:v>76.13488808000001</c:v>
                </c:pt>
                <c:pt idx="390">
                  <c:v>76.15457456</c:v>
                </c:pt>
                <c:pt idx="391">
                  <c:v>76.176204509999991</c:v>
                </c:pt>
                <c:pt idx="392">
                  <c:v>76.228355770000007</c:v>
                </c:pt>
                <c:pt idx="393">
                  <c:v>76.260225749999989</c:v>
                </c:pt>
                <c:pt idx="394">
                  <c:v>76.294305950000009</c:v>
                </c:pt>
                <c:pt idx="395">
                  <c:v>76.69606834999999</c:v>
                </c:pt>
                <c:pt idx="396">
                  <c:v>77.155225380000005</c:v>
                </c:pt>
                <c:pt idx="397">
                  <c:v>77.821892049999988</c:v>
                </c:pt>
                <c:pt idx="398">
                  <c:v>78.488558710000007</c:v>
                </c:pt>
                <c:pt idx="399">
                  <c:v>79.155225380000005</c:v>
                </c:pt>
                <c:pt idx="400">
                  <c:v>80.488558710000007</c:v>
                </c:pt>
                <c:pt idx="401">
                  <c:v>81.155225380000005</c:v>
                </c:pt>
                <c:pt idx="402">
                  <c:v>81.821892050000002</c:v>
                </c:pt>
                <c:pt idx="403">
                  <c:v>82.488558710000007</c:v>
                </c:pt>
                <c:pt idx="404">
                  <c:v>83.155225380000005</c:v>
                </c:pt>
                <c:pt idx="405">
                  <c:v>83.425798620000009</c:v>
                </c:pt>
                <c:pt idx="406">
                  <c:v>83.571488200000005</c:v>
                </c:pt>
                <c:pt idx="407">
                  <c:v>83.710026290000002</c:v>
                </c:pt>
                <c:pt idx="408">
                  <c:v>83.803310209999992</c:v>
                </c:pt>
                <c:pt idx="409">
                  <c:v>83.906295800000009</c:v>
                </c:pt>
                <c:pt idx="410">
                  <c:v>84.069961550000002</c:v>
                </c:pt>
                <c:pt idx="411">
                  <c:v>84.242113619999998</c:v>
                </c:pt>
                <c:pt idx="412">
                  <c:v>84.44804443999999</c:v>
                </c:pt>
                <c:pt idx="413">
                  <c:v>84.702442399999995</c:v>
                </c:pt>
                <c:pt idx="414">
                  <c:v>85.019425009999992</c:v>
                </c:pt>
                <c:pt idx="415">
                  <c:v>85.323470990000004</c:v>
                </c:pt>
                <c:pt idx="416">
                  <c:v>85.515050200000005</c:v>
                </c:pt>
                <c:pt idx="417">
                  <c:v>85.653516599999989</c:v>
                </c:pt>
                <c:pt idx="418">
                  <c:v>85.707809699999999</c:v>
                </c:pt>
                <c:pt idx="419">
                  <c:v>85.782710659999992</c:v>
                </c:pt>
                <c:pt idx="420">
                  <c:v>85.80779496000001</c:v>
                </c:pt>
                <c:pt idx="421">
                  <c:v>85.830775410000001</c:v>
                </c:pt>
                <c:pt idx="422">
                  <c:v>85.852956219999996</c:v>
                </c:pt>
                <c:pt idx="423">
                  <c:v>85.913962299999994</c:v>
                </c:pt>
                <c:pt idx="424">
                  <c:v>85.951718769999999</c:v>
                </c:pt>
                <c:pt idx="425">
                  <c:v>86.005111509999992</c:v>
                </c:pt>
                <c:pt idx="426">
                  <c:v>86.022247829999998</c:v>
                </c:pt>
                <c:pt idx="427">
                  <c:v>86.039154780000004</c:v>
                </c:pt>
                <c:pt idx="428">
                  <c:v>86.055917390000005</c:v>
                </c:pt>
                <c:pt idx="429">
                  <c:v>86.106744240000012</c:v>
                </c:pt>
                <c:pt idx="430">
                  <c:v>86.143617970000008</c:v>
                </c:pt>
                <c:pt idx="431">
                  <c:v>86.213155040000004</c:v>
                </c:pt>
                <c:pt idx="432">
                  <c:v>86.243048050000013</c:v>
                </c:pt>
                <c:pt idx="433">
                  <c:v>86.276667079999996</c:v>
                </c:pt>
                <c:pt idx="434">
                  <c:v>86.320577080000007</c:v>
                </c:pt>
                <c:pt idx="435">
                  <c:v>86.584037080000002</c:v>
                </c:pt>
                <c:pt idx="436">
                  <c:v>86.935317070000011</c:v>
                </c:pt>
                <c:pt idx="437">
                  <c:v>87.601983739999994</c:v>
                </c:pt>
                <c:pt idx="438">
                  <c:v>88.268650399999999</c:v>
                </c:pt>
                <c:pt idx="439">
                  <c:v>88.935317070000011</c:v>
                </c:pt>
                <c:pt idx="440">
                  <c:v>91.601983740000009</c:v>
                </c:pt>
                <c:pt idx="441">
                  <c:v>92.268650399999999</c:v>
                </c:pt>
                <c:pt idx="442">
                  <c:v>92.935317069999996</c:v>
                </c:pt>
                <c:pt idx="443">
                  <c:v>93.290282229999988</c:v>
                </c:pt>
                <c:pt idx="444">
                  <c:v>93.473499200000006</c:v>
                </c:pt>
                <c:pt idx="445">
                  <c:v>93.564381699999998</c:v>
                </c:pt>
                <c:pt idx="446">
                  <c:v>93.650341330000003</c:v>
                </c:pt>
                <c:pt idx="447">
                  <c:v>93.722757439999995</c:v>
                </c:pt>
                <c:pt idx="448">
                  <c:v>93.804381089999993</c:v>
                </c:pt>
                <c:pt idx="449">
                  <c:v>93.950387829999997</c:v>
                </c:pt>
                <c:pt idx="450">
                  <c:v>94.155586670000005</c:v>
                </c:pt>
                <c:pt idx="451">
                  <c:v>94.354944209999999</c:v>
                </c:pt>
                <c:pt idx="452">
                  <c:v>94.610046440000005</c:v>
                </c:pt>
                <c:pt idx="453">
                  <c:v>94.922870990000007</c:v>
                </c:pt>
                <c:pt idx="454">
                  <c:v>95.264733769999992</c:v>
                </c:pt>
                <c:pt idx="455">
                  <c:v>95.481467719999998</c:v>
                </c:pt>
                <c:pt idx="456">
                  <c:v>95.607311759999988</c:v>
                </c:pt>
                <c:pt idx="457">
                  <c:v>95.637420020000008</c:v>
                </c:pt>
                <c:pt idx="458">
                  <c:v>95.660933360000001</c:v>
                </c:pt>
                <c:pt idx="459">
                  <c:v>95.691272749999996</c:v>
                </c:pt>
                <c:pt idx="460">
                  <c:v>95.71878452</c:v>
                </c:pt>
                <c:pt idx="461">
                  <c:v>95.819884860000002</c:v>
                </c:pt>
                <c:pt idx="462">
                  <c:v>95.904649379999995</c:v>
                </c:pt>
                <c:pt idx="463">
                  <c:v>95.92403268999999</c:v>
                </c:pt>
                <c:pt idx="464">
                  <c:v>95.942894010000003</c:v>
                </c:pt>
                <c:pt idx="465">
                  <c:v>95.961277999999993</c:v>
                </c:pt>
                <c:pt idx="466">
                  <c:v>96.031078829999998</c:v>
                </c:pt>
                <c:pt idx="467">
                  <c:v>96.09823308</c:v>
                </c:pt>
                <c:pt idx="468">
                  <c:v>96.11564113</c:v>
                </c:pt>
                <c:pt idx="469">
                  <c:v>96.133866870000006</c:v>
                </c:pt>
                <c:pt idx="470">
                  <c:v>96.153372340000004</c:v>
                </c:pt>
                <c:pt idx="471">
                  <c:v>96.257585460000001</c:v>
                </c:pt>
                <c:pt idx="472">
                  <c:v>96.345857320000007</c:v>
                </c:pt>
                <c:pt idx="473">
                  <c:v>96.670717229999994</c:v>
                </c:pt>
                <c:pt idx="474">
                  <c:v>97.103863770000004</c:v>
                </c:pt>
                <c:pt idx="475">
                  <c:v>97.770530440000002</c:v>
                </c:pt>
                <c:pt idx="476">
                  <c:v>98.43719711</c:v>
                </c:pt>
                <c:pt idx="477">
                  <c:v>99.10386376999999</c:v>
                </c:pt>
                <c:pt idx="478">
                  <c:v>100</c:v>
                </c:pt>
              </c:numCache>
            </c:numRef>
          </c:xVal>
          <c:yVal>
            <c:numRef>
              <c:f>'1A'!$G$2:$G$480</c:f>
              <c:numCache>
                <c:formatCode>#,##0.0000\ "V"</c:formatCode>
                <c:ptCount val="479"/>
                <c:pt idx="0">
                  <c:v>1.5142800000000001E-12</c:v>
                </c:pt>
                <c:pt idx="1">
                  <c:v>1.5142600000000001E-12</c:v>
                </c:pt>
                <c:pt idx="2">
                  <c:v>1.51405E-12</c:v>
                </c:pt>
                <c:pt idx="3">
                  <c:v>1.5137300000000001E-12</c:v>
                </c:pt>
                <c:pt idx="4">
                  <c:v>1.51289E-12</c:v>
                </c:pt>
                <c:pt idx="5">
                  <c:v>1.51099E-12</c:v>
                </c:pt>
                <c:pt idx="6">
                  <c:v>1.5064699999999999E-12</c:v>
                </c:pt>
                <c:pt idx="7">
                  <c:v>1.49594E-12</c:v>
                </c:pt>
                <c:pt idx="8">
                  <c:v>1.47132E-12</c:v>
                </c:pt>
                <c:pt idx="9">
                  <c:v>1.41364E-12</c:v>
                </c:pt>
                <c:pt idx="10">
                  <c:v>1.2785000000000001E-12</c:v>
                </c:pt>
                <c:pt idx="11">
                  <c:v>9.6160100000000003E-13</c:v>
                </c:pt>
                <c:pt idx="12">
                  <c:v>2.1829199999999999E-13</c:v>
                </c:pt>
                <c:pt idx="13">
                  <c:v>-1.5271900000000001E-12</c:v>
                </c:pt>
                <c:pt idx="14">
                  <c:v>-5.6466599999999997E-12</c:v>
                </c:pt>
                <c:pt idx="15">
                  <c:v>-1.5560400000000001E-11</c:v>
                </c:pt>
                <c:pt idx="16">
                  <c:v>-4.0900100000000002E-11</c:v>
                </c:pt>
                <c:pt idx="17">
                  <c:v>-1.16392E-10</c:v>
                </c:pt>
                <c:pt idx="18">
                  <c:v>-3.1644499999999999E-10</c:v>
                </c:pt>
                <c:pt idx="19">
                  <c:v>-7.4443600000000003E-10</c:v>
                </c:pt>
                <c:pt idx="20">
                  <c:v>-1.7284699999999999E-9</c:v>
                </c:pt>
                <c:pt idx="21">
                  <c:v>-3.9443199999999999E-9</c:v>
                </c:pt>
                <c:pt idx="22">
                  <c:v>-9.1052399999999999E-9</c:v>
                </c:pt>
                <c:pt idx="23">
                  <c:v>-2.1198299999999999E-8</c:v>
                </c:pt>
                <c:pt idx="24">
                  <c:v>-4.8608500000000001E-8</c:v>
                </c:pt>
                <c:pt idx="25">
                  <c:v>-1.15325E-7</c:v>
                </c:pt>
                <c:pt idx="26">
                  <c:v>-1.9507799999999999E-7</c:v>
                </c:pt>
                <c:pt idx="27">
                  <c:v>-2.19597E-7</c:v>
                </c:pt>
                <c:pt idx="28">
                  <c:v>-2.5954699999999999E-7</c:v>
                </c:pt>
                <c:pt idx="29">
                  <c:v>-2.9119099999999998E-7</c:v>
                </c:pt>
                <c:pt idx="30">
                  <c:v>-3.3368800000000002E-7</c:v>
                </c:pt>
                <c:pt idx="31">
                  <c:v>-4.0481300000000001E-7</c:v>
                </c:pt>
                <c:pt idx="32">
                  <c:v>-5.0987699999999998E-7</c:v>
                </c:pt>
                <c:pt idx="33">
                  <c:v>-1.0480299999999999E-6</c:v>
                </c:pt>
                <c:pt idx="34">
                  <c:v>-3.1508099999999998E-6</c:v>
                </c:pt>
                <c:pt idx="35">
                  <c:v>-9.8611499999999996E-6</c:v>
                </c:pt>
                <c:pt idx="36">
                  <c:v>-2.4006300000000001E-5</c:v>
                </c:pt>
                <c:pt idx="37">
                  <c:v>-5.53235E-5</c:v>
                </c:pt>
                <c:pt idx="38">
                  <c:v>-1.3164599999999999E-4</c:v>
                </c:pt>
                <c:pt idx="39">
                  <c:v>-2.7989699999999998E-4</c:v>
                </c:pt>
                <c:pt idx="40">
                  <c:v>-6.3412199999999998E-4</c:v>
                </c:pt>
                <c:pt idx="41">
                  <c:v>-1.6818899999999999E-3</c:v>
                </c:pt>
                <c:pt idx="42">
                  <c:v>-3.08632E-3</c:v>
                </c:pt>
                <c:pt idx="43">
                  <c:v>-4.3446800000000001E-3</c:v>
                </c:pt>
                <c:pt idx="44">
                  <c:v>-5.8819299999999996E-3</c:v>
                </c:pt>
                <c:pt idx="45">
                  <c:v>-7.8213399999999995E-3</c:v>
                </c:pt>
                <c:pt idx="46">
                  <c:v>-1.0295E-2</c:v>
                </c:pt>
                <c:pt idx="47">
                  <c:v>-1.24058E-2</c:v>
                </c:pt>
                <c:pt idx="48">
                  <c:v>-1.33414E-2</c:v>
                </c:pt>
                <c:pt idx="49">
                  <c:v>-1.4245300000000001E-2</c:v>
                </c:pt>
                <c:pt idx="50">
                  <c:v>-1.47543E-2</c:v>
                </c:pt>
                <c:pt idx="51">
                  <c:v>-1.5404599999999999E-2</c:v>
                </c:pt>
                <c:pt idx="52">
                  <c:v>-1.6098500000000002E-2</c:v>
                </c:pt>
                <c:pt idx="53">
                  <c:v>-1.6949800000000001E-2</c:v>
                </c:pt>
                <c:pt idx="54">
                  <c:v>-1.8704200000000001E-2</c:v>
                </c:pt>
                <c:pt idx="55">
                  <c:v>-2.24187E-2</c:v>
                </c:pt>
                <c:pt idx="56">
                  <c:v>-2.8618600000000001E-2</c:v>
                </c:pt>
                <c:pt idx="57">
                  <c:v>-4.2932699999999997E-2</c:v>
                </c:pt>
                <c:pt idx="58">
                  <c:v>-4.9565600000000001E-2</c:v>
                </c:pt>
                <c:pt idx="59">
                  <c:v>-5.8034200000000001E-2</c:v>
                </c:pt>
                <c:pt idx="60">
                  <c:v>-6.6168000000000005E-2</c:v>
                </c:pt>
                <c:pt idx="61">
                  <c:v>-7.7144299999999999E-2</c:v>
                </c:pt>
                <c:pt idx="62">
                  <c:v>-9.88898E-2</c:v>
                </c:pt>
                <c:pt idx="63">
                  <c:v>-0.123848</c:v>
                </c:pt>
                <c:pt idx="64">
                  <c:v>-0.16261999999999999</c:v>
                </c:pt>
                <c:pt idx="65">
                  <c:v>-0.207284</c:v>
                </c:pt>
                <c:pt idx="66">
                  <c:v>-0.261546</c:v>
                </c:pt>
                <c:pt idx="67">
                  <c:v>-0.29847200000000002</c:v>
                </c:pt>
                <c:pt idx="68">
                  <c:v>-0.31928299999999998</c:v>
                </c:pt>
                <c:pt idx="69">
                  <c:v>-0.330766</c:v>
                </c:pt>
                <c:pt idx="70">
                  <c:v>-0.33890799999999999</c:v>
                </c:pt>
                <c:pt idx="71">
                  <c:v>-0.34601199999999999</c:v>
                </c:pt>
                <c:pt idx="72">
                  <c:v>-0.35347299999999998</c:v>
                </c:pt>
                <c:pt idx="73">
                  <c:v>-0.362315</c:v>
                </c:pt>
                <c:pt idx="74">
                  <c:v>-0.37517499999999998</c:v>
                </c:pt>
                <c:pt idx="75">
                  <c:v>-0.38684600000000002</c:v>
                </c:pt>
                <c:pt idx="76">
                  <c:v>-0.39888299999999999</c:v>
                </c:pt>
                <c:pt idx="77">
                  <c:v>-0.41075299999999998</c:v>
                </c:pt>
                <c:pt idx="78">
                  <c:v>-0.42593300000000001</c:v>
                </c:pt>
                <c:pt idx="79">
                  <c:v>-0.442131</c:v>
                </c:pt>
                <c:pt idx="80">
                  <c:v>-0.46887099999999998</c:v>
                </c:pt>
                <c:pt idx="81">
                  <c:v>-0.48942600000000003</c:v>
                </c:pt>
                <c:pt idx="82">
                  <c:v>-0.50571200000000005</c:v>
                </c:pt>
                <c:pt idx="83">
                  <c:v>-0.52539000000000002</c:v>
                </c:pt>
                <c:pt idx="84">
                  <c:v>-0.54539300000000002</c:v>
                </c:pt>
                <c:pt idx="85">
                  <c:v>-0.57947199999999999</c:v>
                </c:pt>
                <c:pt idx="86">
                  <c:v>-0.62608399999999997</c:v>
                </c:pt>
                <c:pt idx="87">
                  <c:v>-0.72118300000000002</c:v>
                </c:pt>
                <c:pt idx="88">
                  <c:v>-0.84607900000000003</c:v>
                </c:pt>
                <c:pt idx="89">
                  <c:v>-1.0527200000000001</c:v>
                </c:pt>
                <c:pt idx="90">
                  <c:v>-1.26156</c:v>
                </c:pt>
                <c:pt idx="91">
                  <c:v>-1.48797</c:v>
                </c:pt>
                <c:pt idx="92">
                  <c:v>-1.77125</c:v>
                </c:pt>
                <c:pt idx="93">
                  <c:v>-2.13686</c:v>
                </c:pt>
                <c:pt idx="94">
                  <c:v>-2.1967699999999999</c:v>
                </c:pt>
                <c:pt idx="95">
                  <c:v>-2.3165900000000001</c:v>
                </c:pt>
                <c:pt idx="96">
                  <c:v>-2.5562200000000002</c:v>
                </c:pt>
                <c:pt idx="97">
                  <c:v>-2.6161300000000001</c:v>
                </c:pt>
                <c:pt idx="98">
                  <c:v>-2.7359499999999999</c:v>
                </c:pt>
                <c:pt idx="99">
                  <c:v>-2.8739400000000002</c:v>
                </c:pt>
                <c:pt idx="100">
                  <c:v>-3.0263100000000001</c:v>
                </c:pt>
                <c:pt idx="101">
                  <c:v>-3.24743</c:v>
                </c:pt>
                <c:pt idx="102">
                  <c:v>-3.5001600000000002</c:v>
                </c:pt>
                <c:pt idx="103">
                  <c:v>-3.76613</c:v>
                </c:pt>
                <c:pt idx="104">
                  <c:v>-4.1234599999999997</c:v>
                </c:pt>
                <c:pt idx="105">
                  <c:v>-4.56942</c:v>
                </c:pt>
                <c:pt idx="106">
                  <c:v>-5.1430800000000003</c:v>
                </c:pt>
                <c:pt idx="107">
                  <c:v>-5.8497700000000004</c:v>
                </c:pt>
                <c:pt idx="108">
                  <c:v>-6.7339399999999996</c:v>
                </c:pt>
                <c:pt idx="109">
                  <c:v>-7.7986800000000001</c:v>
                </c:pt>
                <c:pt idx="110">
                  <c:v>-8.9683100000000007</c:v>
                </c:pt>
                <c:pt idx="111">
                  <c:v>-10.0342</c:v>
                </c:pt>
                <c:pt idx="112">
                  <c:v>-10.8443</c:v>
                </c:pt>
                <c:pt idx="113">
                  <c:v>-11.5032</c:v>
                </c:pt>
                <c:pt idx="114">
                  <c:v>-11.8124</c:v>
                </c:pt>
                <c:pt idx="115">
                  <c:v>-11.855700000000001</c:v>
                </c:pt>
                <c:pt idx="116">
                  <c:v>-11.8588</c:v>
                </c:pt>
                <c:pt idx="117">
                  <c:v>-11.860200000000001</c:v>
                </c:pt>
                <c:pt idx="118">
                  <c:v>-11.86</c:v>
                </c:pt>
                <c:pt idx="119">
                  <c:v>-11.8599</c:v>
                </c:pt>
                <c:pt idx="120">
                  <c:v>-11.8598</c:v>
                </c:pt>
                <c:pt idx="121">
                  <c:v>-11.8597</c:v>
                </c:pt>
                <c:pt idx="122">
                  <c:v>-11.8596</c:v>
                </c:pt>
                <c:pt idx="123">
                  <c:v>-11.859500000000001</c:v>
                </c:pt>
                <c:pt idx="124">
                  <c:v>-11.859400000000001</c:v>
                </c:pt>
                <c:pt idx="125">
                  <c:v>-11.859400000000001</c:v>
                </c:pt>
                <c:pt idx="126">
                  <c:v>-11.859299999999999</c:v>
                </c:pt>
                <c:pt idx="127">
                  <c:v>-11.859299999999999</c:v>
                </c:pt>
                <c:pt idx="128">
                  <c:v>-11.8592</c:v>
                </c:pt>
                <c:pt idx="129">
                  <c:v>-11.8592</c:v>
                </c:pt>
                <c:pt idx="130">
                  <c:v>-11.8592</c:v>
                </c:pt>
                <c:pt idx="131">
                  <c:v>-11.8592</c:v>
                </c:pt>
                <c:pt idx="132">
                  <c:v>-11.8591</c:v>
                </c:pt>
                <c:pt idx="133">
                  <c:v>-11.8589</c:v>
                </c:pt>
                <c:pt idx="134">
                  <c:v>-11.8588</c:v>
                </c:pt>
                <c:pt idx="135">
                  <c:v>-11.858700000000001</c:v>
                </c:pt>
                <c:pt idx="136">
                  <c:v>-11.858599999999999</c:v>
                </c:pt>
                <c:pt idx="137">
                  <c:v>-11.8584</c:v>
                </c:pt>
                <c:pt idx="138">
                  <c:v>-11.8581</c:v>
                </c:pt>
                <c:pt idx="139">
                  <c:v>-11.843299999999999</c:v>
                </c:pt>
                <c:pt idx="140">
                  <c:v>-11.777900000000001</c:v>
                </c:pt>
                <c:pt idx="141">
                  <c:v>-11.7514</c:v>
                </c:pt>
                <c:pt idx="142">
                  <c:v>-11.766400000000001</c:v>
                </c:pt>
                <c:pt idx="143">
                  <c:v>-11.789199999999999</c:v>
                </c:pt>
                <c:pt idx="144">
                  <c:v>-11.8139</c:v>
                </c:pt>
                <c:pt idx="145">
                  <c:v>-11.840299999999999</c:v>
                </c:pt>
                <c:pt idx="146">
                  <c:v>-11.8536</c:v>
                </c:pt>
                <c:pt idx="147">
                  <c:v>-11.8591</c:v>
                </c:pt>
                <c:pt idx="148">
                  <c:v>-11.8592</c:v>
                </c:pt>
                <c:pt idx="149">
                  <c:v>-11.8592</c:v>
                </c:pt>
                <c:pt idx="150">
                  <c:v>-11.8592</c:v>
                </c:pt>
                <c:pt idx="151">
                  <c:v>-11.8592</c:v>
                </c:pt>
                <c:pt idx="152">
                  <c:v>-11.8592</c:v>
                </c:pt>
                <c:pt idx="153">
                  <c:v>-11.859299999999999</c:v>
                </c:pt>
                <c:pt idx="154">
                  <c:v>-11.859299999999999</c:v>
                </c:pt>
                <c:pt idx="155">
                  <c:v>-11.8592</c:v>
                </c:pt>
                <c:pt idx="156">
                  <c:v>-11.8592</c:v>
                </c:pt>
                <c:pt idx="157">
                  <c:v>-11.8592</c:v>
                </c:pt>
                <c:pt idx="158">
                  <c:v>-11.8592</c:v>
                </c:pt>
                <c:pt idx="159">
                  <c:v>-11.8592</c:v>
                </c:pt>
                <c:pt idx="160">
                  <c:v>-11.8592</c:v>
                </c:pt>
                <c:pt idx="161">
                  <c:v>-11.8592</c:v>
                </c:pt>
                <c:pt idx="162">
                  <c:v>-11.8592</c:v>
                </c:pt>
                <c:pt idx="163">
                  <c:v>-11.8591</c:v>
                </c:pt>
                <c:pt idx="164">
                  <c:v>-11.8591</c:v>
                </c:pt>
                <c:pt idx="165">
                  <c:v>-11.8591</c:v>
                </c:pt>
                <c:pt idx="166">
                  <c:v>-11.8591</c:v>
                </c:pt>
                <c:pt idx="167">
                  <c:v>-11.8591</c:v>
                </c:pt>
                <c:pt idx="168">
                  <c:v>-11.859</c:v>
                </c:pt>
                <c:pt idx="169">
                  <c:v>-11.8589</c:v>
                </c:pt>
                <c:pt idx="170">
                  <c:v>-11.858700000000001</c:v>
                </c:pt>
                <c:pt idx="171">
                  <c:v>-11.858499999999999</c:v>
                </c:pt>
                <c:pt idx="172">
                  <c:v>-11.8583</c:v>
                </c:pt>
                <c:pt idx="173">
                  <c:v>-11.8581</c:v>
                </c:pt>
                <c:pt idx="174">
                  <c:v>-11.844200000000001</c:v>
                </c:pt>
                <c:pt idx="175">
                  <c:v>-11.78</c:v>
                </c:pt>
                <c:pt idx="176">
                  <c:v>-11.741</c:v>
                </c:pt>
                <c:pt idx="177">
                  <c:v>-11.7218</c:v>
                </c:pt>
                <c:pt idx="178">
                  <c:v>-11.7179</c:v>
                </c:pt>
                <c:pt idx="179">
                  <c:v>-11.7235</c:v>
                </c:pt>
                <c:pt idx="180">
                  <c:v>-11.7432</c:v>
                </c:pt>
                <c:pt idx="181">
                  <c:v>-11.7705</c:v>
                </c:pt>
                <c:pt idx="182">
                  <c:v>-11.814399999999999</c:v>
                </c:pt>
                <c:pt idx="183">
                  <c:v>-11.84</c:v>
                </c:pt>
                <c:pt idx="184">
                  <c:v>-11.855499999999999</c:v>
                </c:pt>
                <c:pt idx="185">
                  <c:v>-11.860799999999999</c:v>
                </c:pt>
                <c:pt idx="186">
                  <c:v>-11.8604</c:v>
                </c:pt>
                <c:pt idx="187">
                  <c:v>-11.8599</c:v>
                </c:pt>
                <c:pt idx="188">
                  <c:v>-11.8597</c:v>
                </c:pt>
                <c:pt idx="189">
                  <c:v>-11.859500000000001</c:v>
                </c:pt>
                <c:pt idx="190">
                  <c:v>-11.859400000000001</c:v>
                </c:pt>
                <c:pt idx="191">
                  <c:v>-11.859400000000001</c:v>
                </c:pt>
                <c:pt idx="192">
                  <c:v>-11.859299999999999</c:v>
                </c:pt>
                <c:pt idx="193">
                  <c:v>-11.859299999999999</c:v>
                </c:pt>
                <c:pt idx="194">
                  <c:v>-11.859299999999999</c:v>
                </c:pt>
                <c:pt idx="195">
                  <c:v>-11.8592</c:v>
                </c:pt>
                <c:pt idx="196">
                  <c:v>-11.8592</c:v>
                </c:pt>
                <c:pt idx="197">
                  <c:v>-11.8592</c:v>
                </c:pt>
                <c:pt idx="198">
                  <c:v>-11.8592</c:v>
                </c:pt>
                <c:pt idx="199">
                  <c:v>-11.8592</c:v>
                </c:pt>
                <c:pt idx="200">
                  <c:v>-11.8592</c:v>
                </c:pt>
                <c:pt idx="201">
                  <c:v>-11.8592</c:v>
                </c:pt>
                <c:pt idx="202">
                  <c:v>-11.8592</c:v>
                </c:pt>
                <c:pt idx="203">
                  <c:v>-11.8592</c:v>
                </c:pt>
                <c:pt idx="204">
                  <c:v>-11.8591</c:v>
                </c:pt>
                <c:pt idx="205">
                  <c:v>-11.8591</c:v>
                </c:pt>
                <c:pt idx="206">
                  <c:v>-11.8591</c:v>
                </c:pt>
                <c:pt idx="207">
                  <c:v>-11.8591</c:v>
                </c:pt>
                <c:pt idx="208">
                  <c:v>-11.8589</c:v>
                </c:pt>
                <c:pt idx="209">
                  <c:v>-11.8588</c:v>
                </c:pt>
                <c:pt idx="210">
                  <c:v>-11.858599999999999</c:v>
                </c:pt>
                <c:pt idx="211">
                  <c:v>-11.8582</c:v>
                </c:pt>
                <c:pt idx="212">
                  <c:v>-11.8468</c:v>
                </c:pt>
                <c:pt idx="213">
                  <c:v>-11.786</c:v>
                </c:pt>
                <c:pt idx="214">
                  <c:v>-11.747299999999999</c:v>
                </c:pt>
                <c:pt idx="215">
                  <c:v>-11.7264</c:v>
                </c:pt>
                <c:pt idx="216">
                  <c:v>-11.719200000000001</c:v>
                </c:pt>
                <c:pt idx="217">
                  <c:v>-11.719099999999999</c:v>
                </c:pt>
                <c:pt idx="218">
                  <c:v>-11.727399999999999</c:v>
                </c:pt>
                <c:pt idx="219">
                  <c:v>-11.747400000000001</c:v>
                </c:pt>
                <c:pt idx="220">
                  <c:v>-11.782</c:v>
                </c:pt>
                <c:pt idx="221">
                  <c:v>-11.8184</c:v>
                </c:pt>
                <c:pt idx="222">
                  <c:v>-11.8451</c:v>
                </c:pt>
                <c:pt idx="223">
                  <c:v>-11.8568</c:v>
                </c:pt>
                <c:pt idx="224">
                  <c:v>-11.860900000000001</c:v>
                </c:pt>
                <c:pt idx="225">
                  <c:v>-11.8604</c:v>
                </c:pt>
                <c:pt idx="226">
                  <c:v>-11.86</c:v>
                </c:pt>
                <c:pt idx="227">
                  <c:v>-11.8597</c:v>
                </c:pt>
                <c:pt idx="228">
                  <c:v>-11.859500000000001</c:v>
                </c:pt>
                <c:pt idx="229">
                  <c:v>-11.859500000000001</c:v>
                </c:pt>
                <c:pt idx="230">
                  <c:v>-11.859500000000001</c:v>
                </c:pt>
                <c:pt idx="231">
                  <c:v>-11.859400000000001</c:v>
                </c:pt>
                <c:pt idx="232">
                  <c:v>-11.859299999999999</c:v>
                </c:pt>
                <c:pt idx="233">
                  <c:v>-11.859299999999999</c:v>
                </c:pt>
                <c:pt idx="234">
                  <c:v>-11.859299999999999</c:v>
                </c:pt>
                <c:pt idx="235">
                  <c:v>-11.8592</c:v>
                </c:pt>
                <c:pt idx="236">
                  <c:v>-11.8592</c:v>
                </c:pt>
                <c:pt idx="237">
                  <c:v>-11.8592</c:v>
                </c:pt>
                <c:pt idx="238">
                  <c:v>-11.8592</c:v>
                </c:pt>
                <c:pt idx="239">
                  <c:v>-11.8592</c:v>
                </c:pt>
                <c:pt idx="240">
                  <c:v>-11.8592</c:v>
                </c:pt>
                <c:pt idx="241">
                  <c:v>-11.8592</c:v>
                </c:pt>
                <c:pt idx="242">
                  <c:v>-11.8592</c:v>
                </c:pt>
                <c:pt idx="243">
                  <c:v>-11.8592</c:v>
                </c:pt>
                <c:pt idx="244">
                  <c:v>-11.8592</c:v>
                </c:pt>
                <c:pt idx="245">
                  <c:v>-11.8592</c:v>
                </c:pt>
                <c:pt idx="246">
                  <c:v>-11.8592</c:v>
                </c:pt>
                <c:pt idx="247">
                  <c:v>-11.8591</c:v>
                </c:pt>
                <c:pt idx="248">
                  <c:v>-11.8591</c:v>
                </c:pt>
                <c:pt idx="249">
                  <c:v>-11.8591</c:v>
                </c:pt>
                <c:pt idx="250">
                  <c:v>-11.859</c:v>
                </c:pt>
                <c:pt idx="251">
                  <c:v>-11.8589</c:v>
                </c:pt>
                <c:pt idx="252">
                  <c:v>-11.8588</c:v>
                </c:pt>
                <c:pt idx="253">
                  <c:v>-11.858700000000001</c:v>
                </c:pt>
                <c:pt idx="254">
                  <c:v>-11.8582</c:v>
                </c:pt>
                <c:pt idx="255">
                  <c:v>-11.8521</c:v>
                </c:pt>
                <c:pt idx="256">
                  <c:v>-11.804600000000001</c:v>
                </c:pt>
                <c:pt idx="257">
                  <c:v>-11.7561</c:v>
                </c:pt>
                <c:pt idx="258">
                  <c:v>-11.7285</c:v>
                </c:pt>
                <c:pt idx="259">
                  <c:v>-11.72</c:v>
                </c:pt>
                <c:pt idx="260">
                  <c:v>-11.7227</c:v>
                </c:pt>
                <c:pt idx="261">
                  <c:v>-11.735900000000001</c:v>
                </c:pt>
                <c:pt idx="262">
                  <c:v>-11.7583</c:v>
                </c:pt>
                <c:pt idx="263">
                  <c:v>-11.798500000000001</c:v>
                </c:pt>
                <c:pt idx="264">
                  <c:v>-11.8332</c:v>
                </c:pt>
                <c:pt idx="265">
                  <c:v>-11.851100000000001</c:v>
                </c:pt>
                <c:pt idx="266">
                  <c:v>-11.859500000000001</c:v>
                </c:pt>
                <c:pt idx="267">
                  <c:v>-11.8611</c:v>
                </c:pt>
                <c:pt idx="268">
                  <c:v>-11.8604</c:v>
                </c:pt>
                <c:pt idx="269">
                  <c:v>-11.86</c:v>
                </c:pt>
                <c:pt idx="270">
                  <c:v>-11.8597</c:v>
                </c:pt>
                <c:pt idx="271">
                  <c:v>-11.8597</c:v>
                </c:pt>
                <c:pt idx="272">
                  <c:v>-11.8596</c:v>
                </c:pt>
                <c:pt idx="273">
                  <c:v>-11.859400000000001</c:v>
                </c:pt>
                <c:pt idx="274">
                  <c:v>-11.859299999999999</c:v>
                </c:pt>
                <c:pt idx="275">
                  <c:v>-11.859299999999999</c:v>
                </c:pt>
                <c:pt idx="276">
                  <c:v>-11.859299999999999</c:v>
                </c:pt>
                <c:pt idx="277">
                  <c:v>-11.8592</c:v>
                </c:pt>
                <c:pt idx="278">
                  <c:v>-11.8592</c:v>
                </c:pt>
                <c:pt idx="279">
                  <c:v>-11.8592</c:v>
                </c:pt>
                <c:pt idx="280">
                  <c:v>-11.8592</c:v>
                </c:pt>
                <c:pt idx="281">
                  <c:v>-11.8592</c:v>
                </c:pt>
                <c:pt idx="282">
                  <c:v>-11.8592</c:v>
                </c:pt>
                <c:pt idx="283">
                  <c:v>-11.8592</c:v>
                </c:pt>
                <c:pt idx="284">
                  <c:v>-11.8591</c:v>
                </c:pt>
                <c:pt idx="285">
                  <c:v>-11.8591</c:v>
                </c:pt>
                <c:pt idx="286">
                  <c:v>-11.8591</c:v>
                </c:pt>
                <c:pt idx="287">
                  <c:v>-11.859</c:v>
                </c:pt>
                <c:pt idx="288">
                  <c:v>-11.8589</c:v>
                </c:pt>
                <c:pt idx="289">
                  <c:v>-11.858700000000001</c:v>
                </c:pt>
                <c:pt idx="290">
                  <c:v>-11.858599999999999</c:v>
                </c:pt>
                <c:pt idx="291">
                  <c:v>-11.8583</c:v>
                </c:pt>
                <c:pt idx="292">
                  <c:v>-11.8543</c:v>
                </c:pt>
                <c:pt idx="293">
                  <c:v>-11.8111</c:v>
                </c:pt>
                <c:pt idx="294">
                  <c:v>-11.765499999999999</c:v>
                </c:pt>
                <c:pt idx="295">
                  <c:v>-11.739100000000001</c:v>
                </c:pt>
                <c:pt idx="296">
                  <c:v>-11.7256</c:v>
                </c:pt>
                <c:pt idx="297">
                  <c:v>-11.7204</c:v>
                </c:pt>
                <c:pt idx="298">
                  <c:v>-11.7155</c:v>
                </c:pt>
                <c:pt idx="299">
                  <c:v>-11.715400000000001</c:v>
                </c:pt>
                <c:pt idx="300">
                  <c:v>-11.722</c:v>
                </c:pt>
                <c:pt idx="301">
                  <c:v>-11.7424</c:v>
                </c:pt>
                <c:pt idx="302">
                  <c:v>-11.7867</c:v>
                </c:pt>
                <c:pt idx="303">
                  <c:v>-11.824299999999999</c:v>
                </c:pt>
                <c:pt idx="304">
                  <c:v>-11.847799999999999</c:v>
                </c:pt>
                <c:pt idx="305">
                  <c:v>-11.8582</c:v>
                </c:pt>
                <c:pt idx="306">
                  <c:v>-11.8612</c:v>
                </c:pt>
                <c:pt idx="307">
                  <c:v>-11.8606</c:v>
                </c:pt>
                <c:pt idx="308">
                  <c:v>-11.860099999999999</c:v>
                </c:pt>
                <c:pt idx="309">
                  <c:v>-11.8598</c:v>
                </c:pt>
                <c:pt idx="310">
                  <c:v>-11.8596</c:v>
                </c:pt>
                <c:pt idx="311">
                  <c:v>-11.859299999999999</c:v>
                </c:pt>
                <c:pt idx="312">
                  <c:v>-11.859299999999999</c:v>
                </c:pt>
                <c:pt idx="313">
                  <c:v>-11.859299999999999</c:v>
                </c:pt>
                <c:pt idx="314">
                  <c:v>-11.8592</c:v>
                </c:pt>
                <c:pt idx="315">
                  <c:v>-11.8592</c:v>
                </c:pt>
                <c:pt idx="316">
                  <c:v>-11.8592</c:v>
                </c:pt>
                <c:pt idx="317">
                  <c:v>-11.8592</c:v>
                </c:pt>
                <c:pt idx="318">
                  <c:v>-11.8592</c:v>
                </c:pt>
                <c:pt idx="319">
                  <c:v>-11.8591</c:v>
                </c:pt>
                <c:pt idx="320">
                  <c:v>-11.8591</c:v>
                </c:pt>
                <c:pt idx="321">
                  <c:v>-11.8591</c:v>
                </c:pt>
                <c:pt idx="322">
                  <c:v>-11.859</c:v>
                </c:pt>
                <c:pt idx="323">
                  <c:v>-11.8589</c:v>
                </c:pt>
                <c:pt idx="324">
                  <c:v>-11.858700000000001</c:v>
                </c:pt>
                <c:pt idx="325">
                  <c:v>-11.8584</c:v>
                </c:pt>
                <c:pt idx="326">
                  <c:v>-11.8582</c:v>
                </c:pt>
                <c:pt idx="327">
                  <c:v>-11.8521</c:v>
                </c:pt>
                <c:pt idx="328">
                  <c:v>-11.8048</c:v>
                </c:pt>
                <c:pt idx="329">
                  <c:v>-11.756399999999999</c:v>
                </c:pt>
                <c:pt idx="330">
                  <c:v>-11.7278</c:v>
                </c:pt>
                <c:pt idx="331">
                  <c:v>-11.7187</c:v>
                </c:pt>
                <c:pt idx="332">
                  <c:v>-11.7209</c:v>
                </c:pt>
                <c:pt idx="333">
                  <c:v>-11.733599999999999</c:v>
                </c:pt>
                <c:pt idx="334">
                  <c:v>-11.755699999999999</c:v>
                </c:pt>
                <c:pt idx="335">
                  <c:v>-11.795400000000001</c:v>
                </c:pt>
                <c:pt idx="336">
                  <c:v>-11.831799999999999</c:v>
                </c:pt>
                <c:pt idx="337">
                  <c:v>-11.850300000000001</c:v>
                </c:pt>
                <c:pt idx="338">
                  <c:v>-11.859400000000001</c:v>
                </c:pt>
                <c:pt idx="339">
                  <c:v>-11.8611</c:v>
                </c:pt>
                <c:pt idx="340">
                  <c:v>-11.8604</c:v>
                </c:pt>
                <c:pt idx="341">
                  <c:v>-11.86</c:v>
                </c:pt>
                <c:pt idx="342">
                  <c:v>-11.8597</c:v>
                </c:pt>
                <c:pt idx="343">
                  <c:v>-11.8596</c:v>
                </c:pt>
                <c:pt idx="344">
                  <c:v>-11.859500000000001</c:v>
                </c:pt>
                <c:pt idx="345">
                  <c:v>-11.859299999999999</c:v>
                </c:pt>
                <c:pt idx="346">
                  <c:v>-11.859299999999999</c:v>
                </c:pt>
                <c:pt idx="347">
                  <c:v>-11.8592</c:v>
                </c:pt>
                <c:pt idx="348">
                  <c:v>-11.8592</c:v>
                </c:pt>
                <c:pt idx="349">
                  <c:v>-11.8592</c:v>
                </c:pt>
                <c:pt idx="350">
                  <c:v>-11.8592</c:v>
                </c:pt>
                <c:pt idx="351">
                  <c:v>-11.8591</c:v>
                </c:pt>
                <c:pt idx="352">
                  <c:v>-11.8591</c:v>
                </c:pt>
                <c:pt idx="353">
                  <c:v>-11.8591</c:v>
                </c:pt>
                <c:pt idx="354">
                  <c:v>-11.859</c:v>
                </c:pt>
                <c:pt idx="355">
                  <c:v>-11.8589</c:v>
                </c:pt>
                <c:pt idx="356">
                  <c:v>-11.8588</c:v>
                </c:pt>
                <c:pt idx="357">
                  <c:v>-11.858700000000001</c:v>
                </c:pt>
                <c:pt idx="358">
                  <c:v>-11.8583</c:v>
                </c:pt>
                <c:pt idx="359">
                  <c:v>-11.857900000000001</c:v>
                </c:pt>
                <c:pt idx="360">
                  <c:v>-11.838100000000001</c:v>
                </c:pt>
                <c:pt idx="361">
                  <c:v>-11.766400000000001</c:v>
                </c:pt>
                <c:pt idx="362">
                  <c:v>-11.7279</c:v>
                </c:pt>
                <c:pt idx="363">
                  <c:v>-11.7295</c:v>
                </c:pt>
                <c:pt idx="364">
                  <c:v>-11.7584</c:v>
                </c:pt>
                <c:pt idx="365">
                  <c:v>-11.7913</c:v>
                </c:pt>
                <c:pt idx="366">
                  <c:v>-11.819100000000001</c:v>
                </c:pt>
                <c:pt idx="367">
                  <c:v>-11.8414</c:v>
                </c:pt>
                <c:pt idx="368">
                  <c:v>-11.8546</c:v>
                </c:pt>
                <c:pt idx="369">
                  <c:v>-11.8607</c:v>
                </c:pt>
                <c:pt idx="370">
                  <c:v>-11.860300000000001</c:v>
                </c:pt>
                <c:pt idx="371">
                  <c:v>-11.8599</c:v>
                </c:pt>
                <c:pt idx="372">
                  <c:v>-11.8597</c:v>
                </c:pt>
                <c:pt idx="373">
                  <c:v>-11.859500000000001</c:v>
                </c:pt>
                <c:pt idx="374">
                  <c:v>-11.859500000000001</c:v>
                </c:pt>
                <c:pt idx="375">
                  <c:v>-11.859400000000001</c:v>
                </c:pt>
                <c:pt idx="376">
                  <c:v>-11.859400000000001</c:v>
                </c:pt>
                <c:pt idx="377">
                  <c:v>-11.859299999999999</c:v>
                </c:pt>
                <c:pt idx="378">
                  <c:v>-11.859299999999999</c:v>
                </c:pt>
                <c:pt idx="379">
                  <c:v>-11.859299999999999</c:v>
                </c:pt>
                <c:pt idx="380">
                  <c:v>-11.859299999999999</c:v>
                </c:pt>
                <c:pt idx="381">
                  <c:v>-11.8592</c:v>
                </c:pt>
                <c:pt idx="382">
                  <c:v>-11.8592</c:v>
                </c:pt>
                <c:pt idx="383">
                  <c:v>-11.8592</c:v>
                </c:pt>
                <c:pt idx="384">
                  <c:v>-11.8592</c:v>
                </c:pt>
                <c:pt idx="385">
                  <c:v>-11.8592</c:v>
                </c:pt>
                <c:pt idx="386">
                  <c:v>-11.8592</c:v>
                </c:pt>
                <c:pt idx="387">
                  <c:v>-11.8592</c:v>
                </c:pt>
                <c:pt idx="388">
                  <c:v>-11.8592</c:v>
                </c:pt>
                <c:pt idx="389">
                  <c:v>-11.8592</c:v>
                </c:pt>
                <c:pt idx="390">
                  <c:v>-11.8592</c:v>
                </c:pt>
                <c:pt idx="391">
                  <c:v>-11.8592</c:v>
                </c:pt>
                <c:pt idx="392">
                  <c:v>-11.8592</c:v>
                </c:pt>
                <c:pt idx="393">
                  <c:v>-11.8591</c:v>
                </c:pt>
                <c:pt idx="394">
                  <c:v>-11.8591</c:v>
                </c:pt>
                <c:pt idx="395">
                  <c:v>-11.8591</c:v>
                </c:pt>
                <c:pt idx="396">
                  <c:v>-11.859</c:v>
                </c:pt>
                <c:pt idx="397">
                  <c:v>-11.8589</c:v>
                </c:pt>
                <c:pt idx="398">
                  <c:v>-11.8588</c:v>
                </c:pt>
                <c:pt idx="399">
                  <c:v>-11.858700000000001</c:v>
                </c:pt>
                <c:pt idx="400">
                  <c:v>-11.858499999999999</c:v>
                </c:pt>
                <c:pt idx="401">
                  <c:v>-11.8582</c:v>
                </c:pt>
                <c:pt idx="402">
                  <c:v>-11.858000000000001</c:v>
                </c:pt>
                <c:pt idx="403">
                  <c:v>-11.841200000000001</c:v>
                </c:pt>
                <c:pt idx="404">
                  <c:v>-11.773400000000001</c:v>
                </c:pt>
                <c:pt idx="405">
                  <c:v>-11.733499999999999</c:v>
                </c:pt>
                <c:pt idx="406">
                  <c:v>-11.7225</c:v>
                </c:pt>
                <c:pt idx="407">
                  <c:v>-11.7393</c:v>
                </c:pt>
                <c:pt idx="408">
                  <c:v>-11.7638</c:v>
                </c:pt>
                <c:pt idx="409">
                  <c:v>-11.790900000000001</c:v>
                </c:pt>
                <c:pt idx="410">
                  <c:v>-11.823700000000001</c:v>
                </c:pt>
                <c:pt idx="411">
                  <c:v>-11.844200000000001</c:v>
                </c:pt>
                <c:pt idx="412">
                  <c:v>-11.855700000000001</c:v>
                </c:pt>
                <c:pt idx="413">
                  <c:v>-11.860099999999999</c:v>
                </c:pt>
                <c:pt idx="414">
                  <c:v>-11.8599</c:v>
                </c:pt>
                <c:pt idx="415">
                  <c:v>-11.8597</c:v>
                </c:pt>
                <c:pt idx="416">
                  <c:v>-11.859500000000001</c:v>
                </c:pt>
                <c:pt idx="417">
                  <c:v>-11.859400000000001</c:v>
                </c:pt>
                <c:pt idx="418">
                  <c:v>-11.859400000000001</c:v>
                </c:pt>
                <c:pt idx="419">
                  <c:v>-11.859299999999999</c:v>
                </c:pt>
                <c:pt idx="420">
                  <c:v>-11.859299999999999</c:v>
                </c:pt>
                <c:pt idx="421">
                  <c:v>-11.859299999999999</c:v>
                </c:pt>
                <c:pt idx="422">
                  <c:v>-11.859299999999999</c:v>
                </c:pt>
                <c:pt idx="423">
                  <c:v>-11.8592</c:v>
                </c:pt>
                <c:pt idx="424">
                  <c:v>-11.8592</c:v>
                </c:pt>
                <c:pt idx="425">
                  <c:v>-11.8592</c:v>
                </c:pt>
                <c:pt idx="426">
                  <c:v>-11.8592</c:v>
                </c:pt>
                <c:pt idx="427">
                  <c:v>-11.8592</c:v>
                </c:pt>
                <c:pt idx="428">
                  <c:v>-11.8592</c:v>
                </c:pt>
                <c:pt idx="429">
                  <c:v>-11.8592</c:v>
                </c:pt>
                <c:pt idx="430">
                  <c:v>-11.8592</c:v>
                </c:pt>
                <c:pt idx="431">
                  <c:v>-11.8592</c:v>
                </c:pt>
                <c:pt idx="432">
                  <c:v>-11.8592</c:v>
                </c:pt>
                <c:pt idx="433">
                  <c:v>-11.8591</c:v>
                </c:pt>
                <c:pt idx="434">
                  <c:v>-11.8591</c:v>
                </c:pt>
                <c:pt idx="435">
                  <c:v>-11.8591</c:v>
                </c:pt>
                <c:pt idx="436">
                  <c:v>-11.859</c:v>
                </c:pt>
                <c:pt idx="437">
                  <c:v>-11.8589</c:v>
                </c:pt>
                <c:pt idx="438">
                  <c:v>-11.8588</c:v>
                </c:pt>
                <c:pt idx="439">
                  <c:v>-11.858700000000001</c:v>
                </c:pt>
                <c:pt idx="440">
                  <c:v>-11.8583</c:v>
                </c:pt>
                <c:pt idx="441">
                  <c:v>-11.8527</c:v>
                </c:pt>
                <c:pt idx="442">
                  <c:v>-11.8064</c:v>
                </c:pt>
                <c:pt idx="443">
                  <c:v>-11.758599999999999</c:v>
                </c:pt>
                <c:pt idx="444">
                  <c:v>-11.729900000000001</c:v>
                </c:pt>
                <c:pt idx="445">
                  <c:v>-11.720700000000001</c:v>
                </c:pt>
                <c:pt idx="446">
                  <c:v>-11.722799999999999</c:v>
                </c:pt>
                <c:pt idx="447">
                  <c:v>-11.7354</c:v>
                </c:pt>
                <c:pt idx="448">
                  <c:v>-11.757199999999999</c:v>
                </c:pt>
                <c:pt idx="449">
                  <c:v>-11.796099999999999</c:v>
                </c:pt>
                <c:pt idx="450">
                  <c:v>-11.8322</c:v>
                </c:pt>
                <c:pt idx="451">
                  <c:v>-11.8504</c:v>
                </c:pt>
                <c:pt idx="452">
                  <c:v>-11.859400000000001</c:v>
                </c:pt>
                <c:pt idx="453">
                  <c:v>-11.8611</c:v>
                </c:pt>
                <c:pt idx="454">
                  <c:v>-11.8604</c:v>
                </c:pt>
                <c:pt idx="455">
                  <c:v>-11.86</c:v>
                </c:pt>
                <c:pt idx="456">
                  <c:v>-11.8597</c:v>
                </c:pt>
                <c:pt idx="457">
                  <c:v>-11.8597</c:v>
                </c:pt>
                <c:pt idx="458">
                  <c:v>-11.8596</c:v>
                </c:pt>
                <c:pt idx="459">
                  <c:v>-11.8596</c:v>
                </c:pt>
                <c:pt idx="460">
                  <c:v>-11.859500000000001</c:v>
                </c:pt>
                <c:pt idx="461">
                  <c:v>-11.859299999999999</c:v>
                </c:pt>
                <c:pt idx="462">
                  <c:v>-11.859299999999999</c:v>
                </c:pt>
                <c:pt idx="463">
                  <c:v>-11.8592</c:v>
                </c:pt>
                <c:pt idx="464">
                  <c:v>-11.8592</c:v>
                </c:pt>
                <c:pt idx="465">
                  <c:v>-11.8592</c:v>
                </c:pt>
                <c:pt idx="466">
                  <c:v>-11.8592</c:v>
                </c:pt>
                <c:pt idx="467">
                  <c:v>-11.8592</c:v>
                </c:pt>
                <c:pt idx="468">
                  <c:v>-11.8592</c:v>
                </c:pt>
                <c:pt idx="469">
                  <c:v>-11.8592</c:v>
                </c:pt>
                <c:pt idx="470">
                  <c:v>-11.8592</c:v>
                </c:pt>
                <c:pt idx="471">
                  <c:v>-11.8591</c:v>
                </c:pt>
                <c:pt idx="472">
                  <c:v>-11.8591</c:v>
                </c:pt>
                <c:pt idx="473">
                  <c:v>-11.8591</c:v>
                </c:pt>
                <c:pt idx="474">
                  <c:v>-11.859</c:v>
                </c:pt>
                <c:pt idx="475">
                  <c:v>-11.8589</c:v>
                </c:pt>
                <c:pt idx="476">
                  <c:v>-11.8588</c:v>
                </c:pt>
                <c:pt idx="477">
                  <c:v>-11.858700000000001</c:v>
                </c:pt>
                <c:pt idx="478">
                  <c:v>-11.858499999999999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'1A'!$J$1</c:f>
              <c:strCache>
                <c:ptCount val="1"/>
                <c:pt idx="0">
                  <c:v>Isens+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'1A'!$A$2:$A$480</c:f>
              <c:numCache>
                <c:formatCode>#,##0.000\ "mS"</c:formatCode>
                <c:ptCount val="479"/>
                <c:pt idx="0">
                  <c:v>0</c:v>
                </c:pt>
                <c:pt idx="1">
                  <c:v>3.8362841080000001E-2</c:v>
                </c:pt>
                <c:pt idx="2">
                  <c:v>5.6937665890000003E-2</c:v>
                </c:pt>
                <c:pt idx="3">
                  <c:v>6.4843033429999988E-2</c:v>
                </c:pt>
                <c:pt idx="4">
                  <c:v>7.3006084239999991E-2</c:v>
                </c:pt>
                <c:pt idx="5">
                  <c:v>8.0558847629999999E-2</c:v>
                </c:pt>
                <c:pt idx="6">
                  <c:v>8.8076181109999999E-2</c:v>
                </c:pt>
                <c:pt idx="7">
                  <c:v>9.5450093579999992E-2</c:v>
                </c:pt>
                <c:pt idx="8">
                  <c:v>0.1027699883</c:v>
                </c:pt>
                <c:pt idx="9">
                  <c:v>0.11006410079999999</c:v>
                </c:pt>
                <c:pt idx="10">
                  <c:v>0.1173426325</c:v>
                </c:pt>
                <c:pt idx="11">
                  <c:v>0.12462594240000001</c:v>
                </c:pt>
                <c:pt idx="12">
                  <c:v>0.1319355472</c:v>
                </c:pt>
                <c:pt idx="13">
                  <c:v>0.13931753859999998</c:v>
                </c:pt>
                <c:pt idx="14">
                  <c:v>0.14687290550000001</c:v>
                </c:pt>
                <c:pt idx="15">
                  <c:v>0.1548326558</c:v>
                </c:pt>
                <c:pt idx="16">
                  <c:v>0.163726117</c:v>
                </c:pt>
                <c:pt idx="17">
                  <c:v>0.17484183339999998</c:v>
                </c:pt>
                <c:pt idx="18">
                  <c:v>0.18765511080000002</c:v>
                </c:pt>
                <c:pt idx="19">
                  <c:v>0.20117348130000001</c:v>
                </c:pt>
                <c:pt idx="20">
                  <c:v>0.217598979</c:v>
                </c:pt>
                <c:pt idx="21">
                  <c:v>0.23781170879999999</c:v>
                </c:pt>
                <c:pt idx="22">
                  <c:v>0.26413732300000003</c:v>
                </c:pt>
                <c:pt idx="23">
                  <c:v>0.29923810280000002</c:v>
                </c:pt>
                <c:pt idx="24">
                  <c:v>0.34586704609999996</c:v>
                </c:pt>
                <c:pt idx="25">
                  <c:v>0.41372750050000001</c:v>
                </c:pt>
                <c:pt idx="26">
                  <c:v>0.4690447733</c:v>
                </c:pt>
                <c:pt idx="27">
                  <c:v>0.48287409149999999</c:v>
                </c:pt>
                <c:pt idx="28">
                  <c:v>0.50336357000000009</c:v>
                </c:pt>
                <c:pt idx="29">
                  <c:v>0.51681689360000005</c:v>
                </c:pt>
                <c:pt idx="30">
                  <c:v>0.52954449189999997</c:v>
                </c:pt>
                <c:pt idx="31">
                  <c:v>0.54129264430000001</c:v>
                </c:pt>
                <c:pt idx="32">
                  <c:v>0.54973431009999996</c:v>
                </c:pt>
                <c:pt idx="33">
                  <c:v>0.55520779659999997</c:v>
                </c:pt>
                <c:pt idx="34">
                  <c:v>0.55786854759999993</c:v>
                </c:pt>
                <c:pt idx="35">
                  <c:v>0.55967291360000004</c:v>
                </c:pt>
                <c:pt idx="36">
                  <c:v>0.56089980389999994</c:v>
                </c:pt>
                <c:pt idx="37">
                  <c:v>0.56198715799999999</c:v>
                </c:pt>
                <c:pt idx="38">
                  <c:v>0.5631493823</c:v>
                </c:pt>
                <c:pt idx="39">
                  <c:v>0.56432825910000006</c:v>
                </c:pt>
                <c:pt idx="40">
                  <c:v>0.56599072370000003</c:v>
                </c:pt>
                <c:pt idx="41">
                  <c:v>0.56907272540000009</c:v>
                </c:pt>
                <c:pt idx="42">
                  <c:v>0.57209476860000008</c:v>
                </c:pt>
                <c:pt idx="43">
                  <c:v>0.57438058910000001</c:v>
                </c:pt>
                <c:pt idx="44">
                  <c:v>0.57688015160000006</c:v>
                </c:pt>
                <c:pt idx="45">
                  <c:v>0.57972924530000003</c:v>
                </c:pt>
                <c:pt idx="46">
                  <c:v>0.58301880299999997</c:v>
                </c:pt>
                <c:pt idx="47">
                  <c:v>0.58560005969999995</c:v>
                </c:pt>
                <c:pt idx="48">
                  <c:v>0.58669032470000004</c:v>
                </c:pt>
                <c:pt idx="49">
                  <c:v>0.58771623289999997</c:v>
                </c:pt>
                <c:pt idx="50">
                  <c:v>0.58828295720000001</c:v>
                </c:pt>
                <c:pt idx="51">
                  <c:v>0.58899610489999998</c:v>
                </c:pt>
                <c:pt idx="52">
                  <c:v>0.58974422860000009</c:v>
                </c:pt>
                <c:pt idx="53">
                  <c:v>0.5906450929999999</c:v>
                </c:pt>
                <c:pt idx="54">
                  <c:v>0.59244682190000009</c:v>
                </c:pt>
                <c:pt idx="55">
                  <c:v>0.59605027960000001</c:v>
                </c:pt>
                <c:pt idx="56">
                  <c:v>0.60155346519999997</c:v>
                </c:pt>
                <c:pt idx="57">
                  <c:v>0.61255983660000002</c:v>
                </c:pt>
                <c:pt idx="58">
                  <c:v>0.61708893710000001</c:v>
                </c:pt>
                <c:pt idx="59">
                  <c:v>0.62248409540000005</c:v>
                </c:pt>
                <c:pt idx="60">
                  <c:v>0.62732978650000004</c:v>
                </c:pt>
                <c:pt idx="61">
                  <c:v>0.6334439892</c:v>
                </c:pt>
                <c:pt idx="62">
                  <c:v>0.64444720849999992</c:v>
                </c:pt>
                <c:pt idx="63">
                  <c:v>0.65576004939999999</c:v>
                </c:pt>
                <c:pt idx="64">
                  <c:v>0.67151173929999997</c:v>
                </c:pt>
                <c:pt idx="65">
                  <c:v>0.68792264400000003</c:v>
                </c:pt>
                <c:pt idx="66">
                  <c:v>0.70631818220000009</c:v>
                </c:pt>
                <c:pt idx="67">
                  <c:v>0.71815714099999994</c:v>
                </c:pt>
                <c:pt idx="68">
                  <c:v>0.72464025909999996</c:v>
                </c:pt>
                <c:pt idx="69">
                  <c:v>0.7281677325</c:v>
                </c:pt>
                <c:pt idx="70">
                  <c:v>0.7306429123</c:v>
                </c:pt>
                <c:pt idx="71">
                  <c:v>0.73280226580000007</c:v>
                </c:pt>
                <c:pt idx="72">
                  <c:v>0.73504503799999998</c:v>
                </c:pt>
                <c:pt idx="73">
                  <c:v>0.73770243179999995</c:v>
                </c:pt>
                <c:pt idx="74">
                  <c:v>0.74153036999999999</c:v>
                </c:pt>
                <c:pt idx="75">
                  <c:v>0.74497753700000002</c:v>
                </c:pt>
                <c:pt idx="76">
                  <c:v>0.74850725009999997</c:v>
                </c:pt>
                <c:pt idx="77">
                  <c:v>0.751964207</c:v>
                </c:pt>
                <c:pt idx="78">
                  <c:v>0.75635195089999996</c:v>
                </c:pt>
                <c:pt idx="79">
                  <c:v>0.7609959718</c:v>
                </c:pt>
                <c:pt idx="80">
                  <c:v>0.76858236940000002</c:v>
                </c:pt>
                <c:pt idx="81">
                  <c:v>0.77435093209999994</c:v>
                </c:pt>
                <c:pt idx="82">
                  <c:v>0.77888497379999999</c:v>
                </c:pt>
                <c:pt idx="83">
                  <c:v>0.7843232376999999</c:v>
                </c:pt>
                <c:pt idx="84">
                  <c:v>0.7898093611</c:v>
                </c:pt>
                <c:pt idx="85">
                  <c:v>0.79906578910000003</c:v>
                </c:pt>
                <c:pt idx="86">
                  <c:v>0.81155992050000003</c:v>
                </c:pt>
                <c:pt idx="87">
                  <c:v>0.83654818310000001</c:v>
                </c:pt>
                <c:pt idx="88">
                  <c:v>0.86854056619999997</c:v>
                </c:pt>
                <c:pt idx="89">
                  <c:v>0.91997705920000006</c:v>
                </c:pt>
                <c:pt idx="90">
                  <c:v>0.97059909590000004</c:v>
                </c:pt>
                <c:pt idx="91">
                  <c:v>1.0244205209999999</c:v>
                </c:pt>
                <c:pt idx="92">
                  <c:v>1.0907640329999999</c:v>
                </c:pt>
                <c:pt idx="93">
                  <c:v>1.1754506920000001</c:v>
                </c:pt>
                <c:pt idx="94">
                  <c:v>1.189221962</c:v>
                </c:pt>
                <c:pt idx="95">
                  <c:v>1.2167644999999998</c:v>
                </c:pt>
                <c:pt idx="96">
                  <c:v>1.271849577</c:v>
                </c:pt>
                <c:pt idx="97">
                  <c:v>1.285620846</c:v>
                </c:pt>
                <c:pt idx="98">
                  <c:v>1.313163385</c:v>
                </c:pt>
                <c:pt idx="99">
                  <c:v>1.344934796</c:v>
                </c:pt>
                <c:pt idx="100">
                  <c:v>1.380013717</c:v>
                </c:pt>
                <c:pt idx="101">
                  <c:v>1.4310807129999998</c:v>
                </c:pt>
                <c:pt idx="102">
                  <c:v>1.489685111</c:v>
                </c:pt>
                <c:pt idx="103">
                  <c:v>1.5516895629999998</c:v>
                </c:pt>
                <c:pt idx="104">
                  <c:v>1.6356407079999999</c:v>
                </c:pt>
                <c:pt idx="105">
                  <c:v>1.741628027</c:v>
                </c:pt>
                <c:pt idx="106">
                  <c:v>1.880308045</c:v>
                </c:pt>
                <c:pt idx="107">
                  <c:v>2.0555653899999999</c:v>
                </c:pt>
                <c:pt idx="108">
                  <c:v>2.2837004040000002</c:v>
                </c:pt>
                <c:pt idx="109">
                  <c:v>2.5774959230000003</c:v>
                </c:pt>
                <c:pt idx="110">
                  <c:v>2.957790127</c:v>
                </c:pt>
                <c:pt idx="111">
                  <c:v>3.4200555320000001</c:v>
                </c:pt>
                <c:pt idx="112">
                  <c:v>3.932071739</c:v>
                </c:pt>
                <c:pt idx="113">
                  <c:v>4.5987384059999998</c:v>
                </c:pt>
                <c:pt idx="114">
                  <c:v>5.2654050719999992</c:v>
                </c:pt>
                <c:pt idx="115">
                  <c:v>5.5973719450000008</c:v>
                </c:pt>
                <c:pt idx="116">
                  <c:v>5.7633187219999993</c:v>
                </c:pt>
                <c:pt idx="117">
                  <c:v>5.8375240460000004</c:v>
                </c:pt>
                <c:pt idx="118">
                  <c:v>5.8832321859999999</c:v>
                </c:pt>
                <c:pt idx="119">
                  <c:v>5.9222164990000001</c:v>
                </c:pt>
                <c:pt idx="120">
                  <c:v>5.9411594409999999</c:v>
                </c:pt>
                <c:pt idx="121">
                  <c:v>5.9952544910000007</c:v>
                </c:pt>
                <c:pt idx="122">
                  <c:v>6.012567797</c:v>
                </c:pt>
                <c:pt idx="123">
                  <c:v>6.0464893109999993</c:v>
                </c:pt>
                <c:pt idx="124">
                  <c:v>6.1148959710000002</c:v>
                </c:pt>
                <c:pt idx="125">
                  <c:v>6.1334624</c:v>
                </c:pt>
                <c:pt idx="126">
                  <c:v>6.2002516440000006</c:v>
                </c:pt>
                <c:pt idx="127">
                  <c:v>6.261142167</c:v>
                </c:pt>
                <c:pt idx="128">
                  <c:v>6.2974449830000001</c:v>
                </c:pt>
                <c:pt idx="129">
                  <c:v>6.3626192390000007</c:v>
                </c:pt>
                <c:pt idx="130">
                  <c:v>6.49296775</c:v>
                </c:pt>
                <c:pt idx="131">
                  <c:v>6.7536647719999996</c:v>
                </c:pt>
                <c:pt idx="132">
                  <c:v>7.2750588160000005</c:v>
                </c:pt>
                <c:pt idx="133">
                  <c:v>7.9417254829999999</c:v>
                </c:pt>
                <c:pt idx="134">
                  <c:v>8.6083921490000002</c:v>
                </c:pt>
                <c:pt idx="135">
                  <c:v>9.2750588159999996</c:v>
                </c:pt>
                <c:pt idx="136">
                  <c:v>9.941725482999999</c:v>
                </c:pt>
                <c:pt idx="137">
                  <c:v>11.27505882</c:v>
                </c:pt>
                <c:pt idx="138">
                  <c:v>11.941725480000001</c:v>
                </c:pt>
                <c:pt idx="139">
                  <c:v>12.60839215</c:v>
                </c:pt>
                <c:pt idx="140">
                  <c:v>13.27505882</c:v>
                </c:pt>
                <c:pt idx="141">
                  <c:v>13.545631149999998</c:v>
                </c:pt>
                <c:pt idx="142">
                  <c:v>13.705084469999999</c:v>
                </c:pt>
                <c:pt idx="143">
                  <c:v>13.8162915</c:v>
                </c:pt>
                <c:pt idx="144">
                  <c:v>13.937223150000001</c:v>
                </c:pt>
                <c:pt idx="145">
                  <c:v>14.136327290000001</c:v>
                </c:pt>
                <c:pt idx="146">
                  <c:v>14.34082894</c:v>
                </c:pt>
                <c:pt idx="147">
                  <c:v>14.574199810000001</c:v>
                </c:pt>
                <c:pt idx="148">
                  <c:v>14.89860618</c:v>
                </c:pt>
                <c:pt idx="149">
                  <c:v>15.192233680000001</c:v>
                </c:pt>
                <c:pt idx="150">
                  <c:v>15.429520119999999</c:v>
                </c:pt>
                <c:pt idx="151">
                  <c:v>15.56136409</c:v>
                </c:pt>
                <c:pt idx="152">
                  <c:v>15.662026410000001</c:v>
                </c:pt>
                <c:pt idx="153">
                  <c:v>15.7953043</c:v>
                </c:pt>
                <c:pt idx="154">
                  <c:v>15.818887640000002</c:v>
                </c:pt>
                <c:pt idx="155">
                  <c:v>15.86307236</c:v>
                </c:pt>
                <c:pt idx="156">
                  <c:v>15.883778269999999</c:v>
                </c:pt>
                <c:pt idx="157">
                  <c:v>15.923192869999998</c:v>
                </c:pt>
                <c:pt idx="158">
                  <c:v>16.01333833</c:v>
                </c:pt>
                <c:pt idx="159">
                  <c:v>16.03034547</c:v>
                </c:pt>
                <c:pt idx="160">
                  <c:v>16.06386247</c:v>
                </c:pt>
                <c:pt idx="161">
                  <c:v>16.080598799999997</c:v>
                </c:pt>
                <c:pt idx="162">
                  <c:v>16.114964230000002</c:v>
                </c:pt>
                <c:pt idx="163">
                  <c:v>16.225487779999998</c:v>
                </c:pt>
                <c:pt idx="164">
                  <c:v>16.256926230000001</c:v>
                </c:pt>
                <c:pt idx="165">
                  <c:v>16.345127649999998</c:v>
                </c:pt>
                <c:pt idx="166">
                  <c:v>16.453238919999997</c:v>
                </c:pt>
                <c:pt idx="167">
                  <c:v>16.66946145</c:v>
                </c:pt>
                <c:pt idx="168">
                  <c:v>17.10190652</c:v>
                </c:pt>
                <c:pt idx="169">
                  <c:v>17.768573180000001</c:v>
                </c:pt>
                <c:pt idx="170">
                  <c:v>19.10190652</c:v>
                </c:pt>
                <c:pt idx="171">
                  <c:v>20.435239849999999</c:v>
                </c:pt>
                <c:pt idx="172">
                  <c:v>21.10190652</c:v>
                </c:pt>
                <c:pt idx="173">
                  <c:v>21.768573180000001</c:v>
                </c:pt>
                <c:pt idx="174">
                  <c:v>22.435239849999999</c:v>
                </c:pt>
                <c:pt idx="175">
                  <c:v>23.10190652</c:v>
                </c:pt>
                <c:pt idx="176">
                  <c:v>23.372490589999998</c:v>
                </c:pt>
                <c:pt idx="177">
                  <c:v>23.518214889999999</c:v>
                </c:pt>
                <c:pt idx="178">
                  <c:v>23.596682729999998</c:v>
                </c:pt>
                <c:pt idx="179">
                  <c:v>23.670824279999998</c:v>
                </c:pt>
                <c:pt idx="180">
                  <c:v>23.75880948</c:v>
                </c:pt>
                <c:pt idx="181">
                  <c:v>23.85428594</c:v>
                </c:pt>
                <c:pt idx="182">
                  <c:v>24.045238869999999</c:v>
                </c:pt>
                <c:pt idx="183">
                  <c:v>24.226376809999998</c:v>
                </c:pt>
                <c:pt idx="184">
                  <c:v>24.458229799999998</c:v>
                </c:pt>
                <c:pt idx="185">
                  <c:v>24.755791110000001</c:v>
                </c:pt>
                <c:pt idx="186">
                  <c:v>25.038521420000002</c:v>
                </c:pt>
                <c:pt idx="187">
                  <c:v>25.373359139999998</c:v>
                </c:pt>
                <c:pt idx="188">
                  <c:v>25.53869671</c:v>
                </c:pt>
                <c:pt idx="189">
                  <c:v>25.696791470000001</c:v>
                </c:pt>
                <c:pt idx="190">
                  <c:v>25.718857570000001</c:v>
                </c:pt>
                <c:pt idx="191">
                  <c:v>25.744041549999999</c:v>
                </c:pt>
                <c:pt idx="192">
                  <c:v>25.83930136</c:v>
                </c:pt>
                <c:pt idx="193">
                  <c:v>25.86104417</c:v>
                </c:pt>
                <c:pt idx="194">
                  <c:v>25.88174034</c:v>
                </c:pt>
                <c:pt idx="195">
                  <c:v>25.940229049999999</c:v>
                </c:pt>
                <c:pt idx="196">
                  <c:v>25.95867634</c:v>
                </c:pt>
                <c:pt idx="197">
                  <c:v>25.97669827</c:v>
                </c:pt>
                <c:pt idx="198">
                  <c:v>26.045513740000001</c:v>
                </c:pt>
                <c:pt idx="199">
                  <c:v>26.062235909999998</c:v>
                </c:pt>
                <c:pt idx="200">
                  <c:v>26.078977260000002</c:v>
                </c:pt>
                <c:pt idx="201">
                  <c:v>26.13149014</c:v>
                </c:pt>
                <c:pt idx="202">
                  <c:v>26.15091911</c:v>
                </c:pt>
                <c:pt idx="203">
                  <c:v>26.172180060000002</c:v>
                </c:pt>
                <c:pt idx="204">
                  <c:v>26.288551470000002</c:v>
                </c:pt>
                <c:pt idx="205">
                  <c:v>26.34084773</c:v>
                </c:pt>
                <c:pt idx="206">
                  <c:v>26.44544024</c:v>
                </c:pt>
                <c:pt idx="207">
                  <c:v>26.65462527</c:v>
                </c:pt>
                <c:pt idx="208">
                  <c:v>27.739661990000002</c:v>
                </c:pt>
                <c:pt idx="209">
                  <c:v>28.40632866</c:v>
                </c:pt>
                <c:pt idx="210">
                  <c:v>29.072995330000001</c:v>
                </c:pt>
                <c:pt idx="211">
                  <c:v>31.739661990000002</c:v>
                </c:pt>
                <c:pt idx="212">
                  <c:v>32.40632866</c:v>
                </c:pt>
                <c:pt idx="213">
                  <c:v>33.072995329999998</c:v>
                </c:pt>
                <c:pt idx="214">
                  <c:v>33.343636019999998</c:v>
                </c:pt>
                <c:pt idx="215">
                  <c:v>33.490016869999998</c:v>
                </c:pt>
                <c:pt idx="216">
                  <c:v>33.563619809999999</c:v>
                </c:pt>
                <c:pt idx="217">
                  <c:v>33.632983850000002</c:v>
                </c:pt>
                <c:pt idx="218">
                  <c:v>33.697212470000004</c:v>
                </c:pt>
                <c:pt idx="219">
                  <c:v>33.771769020000001</c:v>
                </c:pt>
                <c:pt idx="220">
                  <c:v>33.900635229999999</c:v>
                </c:pt>
                <c:pt idx="221">
                  <c:v>34.070223060000004</c:v>
                </c:pt>
                <c:pt idx="222">
                  <c:v>34.28289178</c:v>
                </c:pt>
                <c:pt idx="223">
                  <c:v>34.499506960000005</c:v>
                </c:pt>
                <c:pt idx="224">
                  <c:v>34.774299119999995</c:v>
                </c:pt>
                <c:pt idx="225">
                  <c:v>35.069598299999996</c:v>
                </c:pt>
                <c:pt idx="226">
                  <c:v>35.345099609999998</c:v>
                </c:pt>
                <c:pt idx="227">
                  <c:v>35.524781050000001</c:v>
                </c:pt>
                <c:pt idx="228">
                  <c:v>35.655682299999995</c:v>
                </c:pt>
                <c:pt idx="229">
                  <c:v>35.686096479999996</c:v>
                </c:pt>
                <c:pt idx="230">
                  <c:v>35.709384730000004</c:v>
                </c:pt>
                <c:pt idx="231">
                  <c:v>35.735235160000002</c:v>
                </c:pt>
                <c:pt idx="232">
                  <c:v>35.783986110000001</c:v>
                </c:pt>
                <c:pt idx="233">
                  <c:v>35.831942689999998</c:v>
                </c:pt>
                <c:pt idx="234">
                  <c:v>35.854077329999996</c:v>
                </c:pt>
                <c:pt idx="235">
                  <c:v>35.914973209999999</c:v>
                </c:pt>
                <c:pt idx="236">
                  <c:v>35.934079200000006</c:v>
                </c:pt>
                <c:pt idx="237">
                  <c:v>35.952677649999998</c:v>
                </c:pt>
                <c:pt idx="238">
                  <c:v>35.970835739999998</c:v>
                </c:pt>
                <c:pt idx="239">
                  <c:v>36.006010310000001</c:v>
                </c:pt>
                <c:pt idx="240">
                  <c:v>36.040026019999999</c:v>
                </c:pt>
                <c:pt idx="241">
                  <c:v>36.056780160000002</c:v>
                </c:pt>
                <c:pt idx="242">
                  <c:v>36.107620440000005</c:v>
                </c:pt>
                <c:pt idx="243">
                  <c:v>36.125540970000003</c:v>
                </c:pt>
                <c:pt idx="244">
                  <c:v>36.14456319</c:v>
                </c:pt>
                <c:pt idx="245">
                  <c:v>36.165233100000002</c:v>
                </c:pt>
                <c:pt idx="246">
                  <c:v>36.214375610000005</c:v>
                </c:pt>
                <c:pt idx="247">
                  <c:v>36.278110730000002</c:v>
                </c:pt>
                <c:pt idx="248">
                  <c:v>36.32283906</c:v>
                </c:pt>
                <c:pt idx="249">
                  <c:v>36.59120909</c:v>
                </c:pt>
                <c:pt idx="250">
                  <c:v>36.949035800000004</c:v>
                </c:pt>
                <c:pt idx="251">
                  <c:v>37.615702469999995</c:v>
                </c:pt>
                <c:pt idx="252">
                  <c:v>38.282369129999999</c:v>
                </c:pt>
                <c:pt idx="253">
                  <c:v>38.949035799999997</c:v>
                </c:pt>
                <c:pt idx="254">
                  <c:v>41.615702470000002</c:v>
                </c:pt>
                <c:pt idx="255">
                  <c:v>42.282369129999999</c:v>
                </c:pt>
                <c:pt idx="256">
                  <c:v>42.949035799999997</c:v>
                </c:pt>
                <c:pt idx="257">
                  <c:v>43.304000909999999</c:v>
                </c:pt>
                <c:pt idx="258">
                  <c:v>43.480355980000006</c:v>
                </c:pt>
                <c:pt idx="259">
                  <c:v>43.569858099999998</c:v>
                </c:pt>
                <c:pt idx="260">
                  <c:v>43.654440080000001</c:v>
                </c:pt>
                <c:pt idx="261">
                  <c:v>43.72658534</c:v>
                </c:pt>
                <c:pt idx="262">
                  <c:v>43.811050289999997</c:v>
                </c:pt>
                <c:pt idx="263">
                  <c:v>43.962496389999998</c:v>
                </c:pt>
                <c:pt idx="264">
                  <c:v>44.165093840000004</c:v>
                </c:pt>
                <c:pt idx="265">
                  <c:v>44.36761353</c:v>
                </c:pt>
                <c:pt idx="266">
                  <c:v>44.62288143</c:v>
                </c:pt>
                <c:pt idx="267">
                  <c:v>44.940680370000003</c:v>
                </c:pt>
                <c:pt idx="268">
                  <c:v>45.286887140000005</c:v>
                </c:pt>
                <c:pt idx="269">
                  <c:v>45.496806879999994</c:v>
                </c:pt>
                <c:pt idx="270">
                  <c:v>45.623803070000001</c:v>
                </c:pt>
                <c:pt idx="271">
                  <c:v>45.650568249999999</c:v>
                </c:pt>
                <c:pt idx="272">
                  <c:v>45.67422775</c:v>
                </c:pt>
                <c:pt idx="273">
                  <c:v>45.756986879999999</c:v>
                </c:pt>
                <c:pt idx="274">
                  <c:v>45.830563589999997</c:v>
                </c:pt>
                <c:pt idx="275">
                  <c:v>45.873788269999999</c:v>
                </c:pt>
                <c:pt idx="276">
                  <c:v>45.913802769999997</c:v>
                </c:pt>
                <c:pt idx="277">
                  <c:v>45.932935879999995</c:v>
                </c:pt>
                <c:pt idx="278">
                  <c:v>45.987526549999998</c:v>
                </c:pt>
                <c:pt idx="279">
                  <c:v>46.038974369999998</c:v>
                </c:pt>
                <c:pt idx="280">
                  <c:v>46.07240599</c:v>
                </c:pt>
                <c:pt idx="281">
                  <c:v>46.106341489999998</c:v>
                </c:pt>
                <c:pt idx="282">
                  <c:v>46.124096759999993</c:v>
                </c:pt>
                <c:pt idx="283">
                  <c:v>46.185743039999998</c:v>
                </c:pt>
                <c:pt idx="284">
                  <c:v>46.273807120000001</c:v>
                </c:pt>
                <c:pt idx="285">
                  <c:v>46.314841939999994</c:v>
                </c:pt>
                <c:pt idx="286">
                  <c:v>46.56105084</c:v>
                </c:pt>
                <c:pt idx="287">
                  <c:v>46.88932938</c:v>
                </c:pt>
                <c:pt idx="288">
                  <c:v>47.545886449999998</c:v>
                </c:pt>
                <c:pt idx="289">
                  <c:v>48.87921978</c:v>
                </c:pt>
                <c:pt idx="290">
                  <c:v>49.545886449999998</c:v>
                </c:pt>
                <c:pt idx="291">
                  <c:v>51.545886450000005</c:v>
                </c:pt>
                <c:pt idx="292">
                  <c:v>52.212553109999995</c:v>
                </c:pt>
                <c:pt idx="293">
                  <c:v>52.87921978</c:v>
                </c:pt>
                <c:pt idx="294">
                  <c:v>53.234185449999998</c:v>
                </c:pt>
                <c:pt idx="295">
                  <c:v>53.404441230000003</c:v>
                </c:pt>
                <c:pt idx="296">
                  <c:v>53.490948189999997</c:v>
                </c:pt>
                <c:pt idx="297">
                  <c:v>53.537611169999998</c:v>
                </c:pt>
                <c:pt idx="298">
                  <c:v>53.582101829999999</c:v>
                </c:pt>
                <c:pt idx="299">
                  <c:v>53.634554739999999</c:v>
                </c:pt>
                <c:pt idx="300">
                  <c:v>53.69079455</c:v>
                </c:pt>
                <c:pt idx="301">
                  <c:v>53.772838980000003</c:v>
                </c:pt>
                <c:pt idx="302">
                  <c:v>53.93567127</c:v>
                </c:pt>
                <c:pt idx="303">
                  <c:v>54.12627878</c:v>
                </c:pt>
                <c:pt idx="304">
                  <c:v>54.339213800000003</c:v>
                </c:pt>
                <c:pt idx="305">
                  <c:v>54.571239669999997</c:v>
                </c:pt>
                <c:pt idx="306">
                  <c:v>54.904440829999999</c:v>
                </c:pt>
                <c:pt idx="307">
                  <c:v>55.211495169999999</c:v>
                </c:pt>
                <c:pt idx="308">
                  <c:v>55.444688790000001</c:v>
                </c:pt>
                <c:pt idx="309">
                  <c:v>55.573851570000002</c:v>
                </c:pt>
                <c:pt idx="310">
                  <c:v>55.680957620000001</c:v>
                </c:pt>
                <c:pt idx="311">
                  <c:v>55.811143049999998</c:v>
                </c:pt>
                <c:pt idx="312">
                  <c:v>55.834067500000003</c:v>
                </c:pt>
                <c:pt idx="313">
                  <c:v>55.877019750000002</c:v>
                </c:pt>
                <c:pt idx="314">
                  <c:v>55.935889830000001</c:v>
                </c:pt>
                <c:pt idx="315">
                  <c:v>56.024740229999999</c:v>
                </c:pt>
                <c:pt idx="316">
                  <c:v>56.041598350000001</c:v>
                </c:pt>
                <c:pt idx="317">
                  <c:v>56.075006539999997</c:v>
                </c:pt>
                <c:pt idx="318">
                  <c:v>56.126878679999997</c:v>
                </c:pt>
                <c:pt idx="319">
                  <c:v>56.24511648</c:v>
                </c:pt>
                <c:pt idx="320">
                  <c:v>56.278687179999999</c:v>
                </c:pt>
                <c:pt idx="321">
                  <c:v>56.410488239999999</c:v>
                </c:pt>
                <c:pt idx="322">
                  <c:v>56.937692470000002</c:v>
                </c:pt>
                <c:pt idx="323">
                  <c:v>57.60435914</c:v>
                </c:pt>
                <c:pt idx="324">
                  <c:v>58.937692469999995</c:v>
                </c:pt>
                <c:pt idx="325">
                  <c:v>60.937692470000002</c:v>
                </c:pt>
                <c:pt idx="326">
                  <c:v>61.60435914</c:v>
                </c:pt>
                <c:pt idx="327">
                  <c:v>62.271025799999997</c:v>
                </c:pt>
                <c:pt idx="328">
                  <c:v>62.937692470000002</c:v>
                </c:pt>
                <c:pt idx="329">
                  <c:v>63.292657609999999</c:v>
                </c:pt>
                <c:pt idx="330">
                  <c:v>63.47402263</c:v>
                </c:pt>
                <c:pt idx="331">
                  <c:v>63.564517370000004</c:v>
                </c:pt>
                <c:pt idx="332">
                  <c:v>63.650089839999993</c:v>
                </c:pt>
                <c:pt idx="333">
                  <c:v>63.722291390000002</c:v>
                </c:pt>
                <c:pt idx="334">
                  <c:v>63.804497069999996</c:v>
                </c:pt>
                <c:pt idx="335">
                  <c:v>63.951909289999996</c:v>
                </c:pt>
                <c:pt idx="336">
                  <c:v>64.156507730000001</c:v>
                </c:pt>
                <c:pt idx="337">
                  <c:v>64.356568980000006</c:v>
                </c:pt>
                <c:pt idx="338">
                  <c:v>64.611652469999996</c:v>
                </c:pt>
                <c:pt idx="339">
                  <c:v>64.925591889999993</c:v>
                </c:pt>
                <c:pt idx="340">
                  <c:v>65.268397800000002</c:v>
                </c:pt>
                <c:pt idx="341">
                  <c:v>65.484058489999995</c:v>
                </c:pt>
                <c:pt idx="342">
                  <c:v>65.609930120000001</c:v>
                </c:pt>
                <c:pt idx="343">
                  <c:v>65.662957849999998</c:v>
                </c:pt>
                <c:pt idx="344">
                  <c:v>65.723885620000004</c:v>
                </c:pt>
                <c:pt idx="345">
                  <c:v>65.82385567</c:v>
                </c:pt>
                <c:pt idx="346">
                  <c:v>65.92733088</c:v>
                </c:pt>
                <c:pt idx="347">
                  <c:v>65.964412890000006</c:v>
                </c:pt>
                <c:pt idx="348">
                  <c:v>66.033995140000002</c:v>
                </c:pt>
                <c:pt idx="349">
                  <c:v>66.118725019999999</c:v>
                </c:pt>
                <c:pt idx="350">
                  <c:v>66.156921120000007</c:v>
                </c:pt>
                <c:pt idx="351">
                  <c:v>66.263420540000013</c:v>
                </c:pt>
                <c:pt idx="352">
                  <c:v>66.359793730000007</c:v>
                </c:pt>
                <c:pt idx="353">
                  <c:v>66.72699471</c:v>
                </c:pt>
                <c:pt idx="354">
                  <c:v>67.216596020000011</c:v>
                </c:pt>
                <c:pt idx="355">
                  <c:v>67.883262680000001</c:v>
                </c:pt>
                <c:pt idx="356">
                  <c:v>68.549929349999999</c:v>
                </c:pt>
                <c:pt idx="357">
                  <c:v>69.216596020000011</c:v>
                </c:pt>
                <c:pt idx="358">
                  <c:v>71.216596019999997</c:v>
                </c:pt>
                <c:pt idx="359">
                  <c:v>71.883262680000001</c:v>
                </c:pt>
                <c:pt idx="360">
                  <c:v>72.549929349999999</c:v>
                </c:pt>
                <c:pt idx="361">
                  <c:v>73.216596019999997</c:v>
                </c:pt>
                <c:pt idx="362">
                  <c:v>73.487168449999999</c:v>
                </c:pt>
                <c:pt idx="363">
                  <c:v>73.634608589999999</c:v>
                </c:pt>
                <c:pt idx="364">
                  <c:v>73.774949570000004</c:v>
                </c:pt>
                <c:pt idx="365">
                  <c:v>73.907229170000008</c:v>
                </c:pt>
                <c:pt idx="366">
                  <c:v>74.045862790000001</c:v>
                </c:pt>
                <c:pt idx="367">
                  <c:v>74.219434980000003</c:v>
                </c:pt>
                <c:pt idx="368">
                  <c:v>74.428603219999999</c:v>
                </c:pt>
                <c:pt idx="369">
                  <c:v>74.728719799999993</c:v>
                </c:pt>
                <c:pt idx="370">
                  <c:v>75.011186300000006</c:v>
                </c:pt>
                <c:pt idx="371">
                  <c:v>75.294553210000004</c:v>
                </c:pt>
                <c:pt idx="372">
                  <c:v>75.488243330000003</c:v>
                </c:pt>
                <c:pt idx="373">
                  <c:v>75.610431419999998</c:v>
                </c:pt>
                <c:pt idx="374">
                  <c:v>75.66218597000001</c:v>
                </c:pt>
                <c:pt idx="375">
                  <c:v>75.692654969999992</c:v>
                </c:pt>
                <c:pt idx="376">
                  <c:v>75.719960739999991</c:v>
                </c:pt>
                <c:pt idx="377">
                  <c:v>75.745533800000004</c:v>
                </c:pt>
                <c:pt idx="378">
                  <c:v>75.797350190000003</c:v>
                </c:pt>
                <c:pt idx="379">
                  <c:v>75.820859510000005</c:v>
                </c:pt>
                <c:pt idx="380">
                  <c:v>75.864887289999999</c:v>
                </c:pt>
                <c:pt idx="381">
                  <c:v>75.924816460000002</c:v>
                </c:pt>
                <c:pt idx="382">
                  <c:v>75.94365664</c:v>
                </c:pt>
                <c:pt idx="383">
                  <c:v>75.962023209999998</c:v>
                </c:pt>
                <c:pt idx="384">
                  <c:v>75.979970199999997</c:v>
                </c:pt>
                <c:pt idx="385">
                  <c:v>76.014797479999999</c:v>
                </c:pt>
                <c:pt idx="386">
                  <c:v>76.031787219999998</c:v>
                </c:pt>
                <c:pt idx="387">
                  <c:v>76.065298099999993</c:v>
                </c:pt>
                <c:pt idx="388">
                  <c:v>76.116536619999991</c:v>
                </c:pt>
                <c:pt idx="389">
                  <c:v>76.13488808000001</c:v>
                </c:pt>
                <c:pt idx="390">
                  <c:v>76.15457456</c:v>
                </c:pt>
                <c:pt idx="391">
                  <c:v>76.176204509999991</c:v>
                </c:pt>
                <c:pt idx="392">
                  <c:v>76.228355770000007</c:v>
                </c:pt>
                <c:pt idx="393">
                  <c:v>76.260225749999989</c:v>
                </c:pt>
                <c:pt idx="394">
                  <c:v>76.294305950000009</c:v>
                </c:pt>
                <c:pt idx="395">
                  <c:v>76.69606834999999</c:v>
                </c:pt>
                <c:pt idx="396">
                  <c:v>77.155225380000005</c:v>
                </c:pt>
                <c:pt idx="397">
                  <c:v>77.821892049999988</c:v>
                </c:pt>
                <c:pt idx="398">
                  <c:v>78.488558710000007</c:v>
                </c:pt>
                <c:pt idx="399">
                  <c:v>79.155225380000005</c:v>
                </c:pt>
                <c:pt idx="400">
                  <c:v>80.488558710000007</c:v>
                </c:pt>
                <c:pt idx="401">
                  <c:v>81.155225380000005</c:v>
                </c:pt>
                <c:pt idx="402">
                  <c:v>81.821892050000002</c:v>
                </c:pt>
                <c:pt idx="403">
                  <c:v>82.488558710000007</c:v>
                </c:pt>
                <c:pt idx="404">
                  <c:v>83.155225380000005</c:v>
                </c:pt>
                <c:pt idx="405">
                  <c:v>83.425798620000009</c:v>
                </c:pt>
                <c:pt idx="406">
                  <c:v>83.571488200000005</c:v>
                </c:pt>
                <c:pt idx="407">
                  <c:v>83.710026290000002</c:v>
                </c:pt>
                <c:pt idx="408">
                  <c:v>83.803310209999992</c:v>
                </c:pt>
                <c:pt idx="409">
                  <c:v>83.906295800000009</c:v>
                </c:pt>
                <c:pt idx="410">
                  <c:v>84.069961550000002</c:v>
                </c:pt>
                <c:pt idx="411">
                  <c:v>84.242113619999998</c:v>
                </c:pt>
                <c:pt idx="412">
                  <c:v>84.44804443999999</c:v>
                </c:pt>
                <c:pt idx="413">
                  <c:v>84.702442399999995</c:v>
                </c:pt>
                <c:pt idx="414">
                  <c:v>85.019425009999992</c:v>
                </c:pt>
                <c:pt idx="415">
                  <c:v>85.323470990000004</c:v>
                </c:pt>
                <c:pt idx="416">
                  <c:v>85.515050200000005</c:v>
                </c:pt>
                <c:pt idx="417">
                  <c:v>85.653516599999989</c:v>
                </c:pt>
                <c:pt idx="418">
                  <c:v>85.707809699999999</c:v>
                </c:pt>
                <c:pt idx="419">
                  <c:v>85.782710659999992</c:v>
                </c:pt>
                <c:pt idx="420">
                  <c:v>85.80779496000001</c:v>
                </c:pt>
                <c:pt idx="421">
                  <c:v>85.830775410000001</c:v>
                </c:pt>
                <c:pt idx="422">
                  <c:v>85.852956219999996</c:v>
                </c:pt>
                <c:pt idx="423">
                  <c:v>85.913962299999994</c:v>
                </c:pt>
                <c:pt idx="424">
                  <c:v>85.951718769999999</c:v>
                </c:pt>
                <c:pt idx="425">
                  <c:v>86.005111509999992</c:v>
                </c:pt>
                <c:pt idx="426">
                  <c:v>86.022247829999998</c:v>
                </c:pt>
                <c:pt idx="427">
                  <c:v>86.039154780000004</c:v>
                </c:pt>
                <c:pt idx="428">
                  <c:v>86.055917390000005</c:v>
                </c:pt>
                <c:pt idx="429">
                  <c:v>86.106744240000012</c:v>
                </c:pt>
                <c:pt idx="430">
                  <c:v>86.143617970000008</c:v>
                </c:pt>
                <c:pt idx="431">
                  <c:v>86.213155040000004</c:v>
                </c:pt>
                <c:pt idx="432">
                  <c:v>86.243048050000013</c:v>
                </c:pt>
                <c:pt idx="433">
                  <c:v>86.276667079999996</c:v>
                </c:pt>
                <c:pt idx="434">
                  <c:v>86.320577080000007</c:v>
                </c:pt>
                <c:pt idx="435">
                  <c:v>86.584037080000002</c:v>
                </c:pt>
                <c:pt idx="436">
                  <c:v>86.935317070000011</c:v>
                </c:pt>
                <c:pt idx="437">
                  <c:v>87.601983739999994</c:v>
                </c:pt>
                <c:pt idx="438">
                  <c:v>88.268650399999999</c:v>
                </c:pt>
                <c:pt idx="439">
                  <c:v>88.935317070000011</c:v>
                </c:pt>
                <c:pt idx="440">
                  <c:v>91.601983740000009</c:v>
                </c:pt>
                <c:pt idx="441">
                  <c:v>92.268650399999999</c:v>
                </c:pt>
                <c:pt idx="442">
                  <c:v>92.935317069999996</c:v>
                </c:pt>
                <c:pt idx="443">
                  <c:v>93.290282229999988</c:v>
                </c:pt>
                <c:pt idx="444">
                  <c:v>93.473499200000006</c:v>
                </c:pt>
                <c:pt idx="445">
                  <c:v>93.564381699999998</c:v>
                </c:pt>
                <c:pt idx="446">
                  <c:v>93.650341330000003</c:v>
                </c:pt>
                <c:pt idx="447">
                  <c:v>93.722757439999995</c:v>
                </c:pt>
                <c:pt idx="448">
                  <c:v>93.804381089999993</c:v>
                </c:pt>
                <c:pt idx="449">
                  <c:v>93.950387829999997</c:v>
                </c:pt>
                <c:pt idx="450">
                  <c:v>94.155586670000005</c:v>
                </c:pt>
                <c:pt idx="451">
                  <c:v>94.354944209999999</c:v>
                </c:pt>
                <c:pt idx="452">
                  <c:v>94.610046440000005</c:v>
                </c:pt>
                <c:pt idx="453">
                  <c:v>94.922870990000007</c:v>
                </c:pt>
                <c:pt idx="454">
                  <c:v>95.264733769999992</c:v>
                </c:pt>
                <c:pt idx="455">
                  <c:v>95.481467719999998</c:v>
                </c:pt>
                <c:pt idx="456">
                  <c:v>95.607311759999988</c:v>
                </c:pt>
                <c:pt idx="457">
                  <c:v>95.637420020000008</c:v>
                </c:pt>
                <c:pt idx="458">
                  <c:v>95.660933360000001</c:v>
                </c:pt>
                <c:pt idx="459">
                  <c:v>95.691272749999996</c:v>
                </c:pt>
                <c:pt idx="460">
                  <c:v>95.71878452</c:v>
                </c:pt>
                <c:pt idx="461">
                  <c:v>95.819884860000002</c:v>
                </c:pt>
                <c:pt idx="462">
                  <c:v>95.904649379999995</c:v>
                </c:pt>
                <c:pt idx="463">
                  <c:v>95.92403268999999</c:v>
                </c:pt>
                <c:pt idx="464">
                  <c:v>95.942894010000003</c:v>
                </c:pt>
                <c:pt idx="465">
                  <c:v>95.961277999999993</c:v>
                </c:pt>
                <c:pt idx="466">
                  <c:v>96.031078829999998</c:v>
                </c:pt>
                <c:pt idx="467">
                  <c:v>96.09823308</c:v>
                </c:pt>
                <c:pt idx="468">
                  <c:v>96.11564113</c:v>
                </c:pt>
                <c:pt idx="469">
                  <c:v>96.133866870000006</c:v>
                </c:pt>
                <c:pt idx="470">
                  <c:v>96.153372340000004</c:v>
                </c:pt>
                <c:pt idx="471">
                  <c:v>96.257585460000001</c:v>
                </c:pt>
                <c:pt idx="472">
                  <c:v>96.345857320000007</c:v>
                </c:pt>
                <c:pt idx="473">
                  <c:v>96.670717229999994</c:v>
                </c:pt>
                <c:pt idx="474">
                  <c:v>97.103863770000004</c:v>
                </c:pt>
                <c:pt idx="475">
                  <c:v>97.770530440000002</c:v>
                </c:pt>
                <c:pt idx="476">
                  <c:v>98.43719711</c:v>
                </c:pt>
                <c:pt idx="477">
                  <c:v>99.10386376999999</c:v>
                </c:pt>
                <c:pt idx="478">
                  <c:v>100</c:v>
                </c:pt>
              </c:numCache>
            </c:numRef>
          </c:xVal>
          <c:yVal>
            <c:numRef>
              <c:f>'1A'!$J$2:$J$480</c:f>
              <c:numCache>
                <c:formatCode>#,##0.0000\ "V"</c:formatCode>
                <c:ptCount val="479"/>
                <c:pt idx="0">
                  <c:v>4.4051399999999998E-2</c:v>
                </c:pt>
                <c:pt idx="1">
                  <c:v>4.4051399999999998E-2</c:v>
                </c:pt>
                <c:pt idx="2">
                  <c:v>4.4051399999999998E-2</c:v>
                </c:pt>
                <c:pt idx="3">
                  <c:v>4.4051399999999998E-2</c:v>
                </c:pt>
                <c:pt idx="4">
                  <c:v>4.4051399999999998E-2</c:v>
                </c:pt>
                <c:pt idx="5">
                  <c:v>4.4051399999999998E-2</c:v>
                </c:pt>
                <c:pt idx="6">
                  <c:v>4.4051399999999998E-2</c:v>
                </c:pt>
                <c:pt idx="7">
                  <c:v>4.40515E-2</c:v>
                </c:pt>
                <c:pt idx="8">
                  <c:v>4.4051699999999999E-2</c:v>
                </c:pt>
                <c:pt idx="9">
                  <c:v>4.4051800000000002E-2</c:v>
                </c:pt>
                <c:pt idx="10">
                  <c:v>4.4052000000000001E-2</c:v>
                </c:pt>
                <c:pt idx="11">
                  <c:v>4.40522E-2</c:v>
                </c:pt>
                <c:pt idx="12">
                  <c:v>4.4052300000000003E-2</c:v>
                </c:pt>
                <c:pt idx="13">
                  <c:v>4.4054400000000001E-2</c:v>
                </c:pt>
                <c:pt idx="14">
                  <c:v>4.4056499999999998E-2</c:v>
                </c:pt>
                <c:pt idx="15">
                  <c:v>4.4067299999999997E-2</c:v>
                </c:pt>
                <c:pt idx="16">
                  <c:v>4.4079300000000002E-2</c:v>
                </c:pt>
                <c:pt idx="17">
                  <c:v>4.4119999999999999E-2</c:v>
                </c:pt>
                <c:pt idx="18">
                  <c:v>4.4207700000000003E-2</c:v>
                </c:pt>
                <c:pt idx="19">
                  <c:v>4.4358700000000001E-2</c:v>
                </c:pt>
                <c:pt idx="20">
                  <c:v>4.4634899999999998E-2</c:v>
                </c:pt>
                <c:pt idx="21">
                  <c:v>4.5125800000000001E-2</c:v>
                </c:pt>
                <c:pt idx="22">
                  <c:v>4.6024200000000001E-2</c:v>
                </c:pt>
                <c:pt idx="23">
                  <c:v>4.76766E-2</c:v>
                </c:pt>
                <c:pt idx="24">
                  <c:v>5.0620600000000002E-2</c:v>
                </c:pt>
                <c:pt idx="25">
                  <c:v>5.60796E-2</c:v>
                </c:pt>
                <c:pt idx="26">
                  <c:v>6.10746E-2</c:v>
                </c:pt>
                <c:pt idx="27">
                  <c:v>6.2371799999999998E-2</c:v>
                </c:pt>
                <c:pt idx="28">
                  <c:v>6.4263799999999996E-2</c:v>
                </c:pt>
                <c:pt idx="29">
                  <c:v>6.5484200000000006E-2</c:v>
                </c:pt>
                <c:pt idx="30">
                  <c:v>6.6638799999999998E-2</c:v>
                </c:pt>
                <c:pt idx="31">
                  <c:v>6.7683599999999997E-2</c:v>
                </c:pt>
                <c:pt idx="32">
                  <c:v>6.8434400000000006E-2</c:v>
                </c:pt>
                <c:pt idx="33">
                  <c:v>6.8912899999999999E-2</c:v>
                </c:pt>
                <c:pt idx="34">
                  <c:v>6.9145499999999999E-2</c:v>
                </c:pt>
                <c:pt idx="35">
                  <c:v>6.9303199999999995E-2</c:v>
                </c:pt>
                <c:pt idx="36">
                  <c:v>6.94105E-2</c:v>
                </c:pt>
                <c:pt idx="37">
                  <c:v>6.9505499999999998E-2</c:v>
                </c:pt>
                <c:pt idx="38">
                  <c:v>6.9607100000000005E-2</c:v>
                </c:pt>
                <c:pt idx="39">
                  <c:v>6.97102E-2</c:v>
                </c:pt>
                <c:pt idx="40">
                  <c:v>6.9853399999999996E-2</c:v>
                </c:pt>
                <c:pt idx="41">
                  <c:v>7.0118799999999995E-2</c:v>
                </c:pt>
                <c:pt idx="42">
                  <c:v>7.03791E-2</c:v>
                </c:pt>
                <c:pt idx="43">
                  <c:v>7.0576E-2</c:v>
                </c:pt>
                <c:pt idx="44">
                  <c:v>7.0791300000000001E-2</c:v>
                </c:pt>
                <c:pt idx="45">
                  <c:v>7.1032899999999996E-2</c:v>
                </c:pt>
                <c:pt idx="46">
                  <c:v>7.1312E-2</c:v>
                </c:pt>
                <c:pt idx="47">
                  <c:v>7.1530899999999994E-2</c:v>
                </c:pt>
                <c:pt idx="48">
                  <c:v>7.1623400000000004E-2</c:v>
                </c:pt>
                <c:pt idx="49">
                  <c:v>7.1710399999999994E-2</c:v>
                </c:pt>
                <c:pt idx="50">
                  <c:v>7.1758500000000003E-2</c:v>
                </c:pt>
                <c:pt idx="51">
                  <c:v>7.1818999999999994E-2</c:v>
                </c:pt>
                <c:pt idx="52">
                  <c:v>7.1882399999999999E-2</c:v>
                </c:pt>
                <c:pt idx="53">
                  <c:v>7.1958900000000006E-2</c:v>
                </c:pt>
                <c:pt idx="54">
                  <c:v>7.2109400000000004E-2</c:v>
                </c:pt>
                <c:pt idx="55">
                  <c:v>7.2410600000000006E-2</c:v>
                </c:pt>
                <c:pt idx="56">
                  <c:v>7.2870400000000002E-2</c:v>
                </c:pt>
                <c:pt idx="57">
                  <c:v>7.3775199999999999E-2</c:v>
                </c:pt>
                <c:pt idx="58">
                  <c:v>7.4147500000000005E-2</c:v>
                </c:pt>
                <c:pt idx="59">
                  <c:v>7.4582300000000004E-2</c:v>
                </c:pt>
                <c:pt idx="60">
                  <c:v>7.4972700000000003E-2</c:v>
                </c:pt>
                <c:pt idx="61">
                  <c:v>7.5465400000000002E-2</c:v>
                </c:pt>
                <c:pt idx="62">
                  <c:v>7.6331200000000002E-2</c:v>
                </c:pt>
                <c:pt idx="63">
                  <c:v>7.7221399999999996E-2</c:v>
                </c:pt>
                <c:pt idx="64">
                  <c:v>7.8432500000000002E-2</c:v>
                </c:pt>
                <c:pt idx="65">
                  <c:v>7.9669500000000004E-2</c:v>
                </c:pt>
                <c:pt idx="66">
                  <c:v>8.1026299999999996E-2</c:v>
                </c:pt>
                <c:pt idx="67">
                  <c:v>8.1889299999999998E-2</c:v>
                </c:pt>
                <c:pt idx="68">
                  <c:v>8.2361900000000002E-2</c:v>
                </c:pt>
                <c:pt idx="69">
                  <c:v>8.2722599999999993E-2</c:v>
                </c:pt>
                <c:pt idx="70">
                  <c:v>8.3257499999999998E-2</c:v>
                </c:pt>
                <c:pt idx="71">
                  <c:v>8.42247E-2</c:v>
                </c:pt>
                <c:pt idx="72">
                  <c:v>8.5905599999999999E-2</c:v>
                </c:pt>
                <c:pt idx="73">
                  <c:v>8.8622400000000004E-2</c:v>
                </c:pt>
                <c:pt idx="74">
                  <c:v>9.3387300000000006E-2</c:v>
                </c:pt>
                <c:pt idx="75">
                  <c:v>9.8353200000000002E-2</c:v>
                </c:pt>
                <c:pt idx="76">
                  <c:v>0.104282</c:v>
                </c:pt>
                <c:pt idx="77">
                  <c:v>0.111253</c:v>
                </c:pt>
                <c:pt idx="78">
                  <c:v>0.122325</c:v>
                </c:pt>
                <c:pt idx="79">
                  <c:v>0.13736799999999999</c:v>
                </c:pt>
                <c:pt idx="80">
                  <c:v>0.16984099999999999</c:v>
                </c:pt>
                <c:pt idx="81">
                  <c:v>0.199688</c:v>
                </c:pt>
                <c:pt idx="82">
                  <c:v>0.22500100000000001</c:v>
                </c:pt>
                <c:pt idx="83">
                  <c:v>0.25644600000000001</c:v>
                </c:pt>
                <c:pt idx="84">
                  <c:v>0.28881000000000001</c:v>
                </c:pt>
                <c:pt idx="85">
                  <c:v>0.34400799999999998</c:v>
                </c:pt>
                <c:pt idx="86">
                  <c:v>0.41851300000000002</c:v>
                </c:pt>
                <c:pt idx="87">
                  <c:v>0.56358799999999998</c:v>
                </c:pt>
                <c:pt idx="88">
                  <c:v>0.73811700000000002</c:v>
                </c:pt>
                <c:pt idx="89">
                  <c:v>0.997394</c:v>
                </c:pt>
                <c:pt idx="90">
                  <c:v>1.23733</c:v>
                </c:pt>
                <c:pt idx="91">
                  <c:v>1.47773</c:v>
                </c:pt>
                <c:pt idx="92">
                  <c:v>1.7370699999999999</c:v>
                </c:pt>
                <c:pt idx="93">
                  <c:v>1.9857499999999999</c:v>
                </c:pt>
                <c:pt idx="94">
                  <c:v>2.0166200000000001</c:v>
                </c:pt>
                <c:pt idx="95">
                  <c:v>2.0744600000000002</c:v>
                </c:pt>
                <c:pt idx="96">
                  <c:v>2.17841</c:v>
                </c:pt>
                <c:pt idx="97">
                  <c:v>2.2023700000000002</c:v>
                </c:pt>
                <c:pt idx="98">
                  <c:v>2.2489400000000002</c:v>
                </c:pt>
                <c:pt idx="99">
                  <c:v>2.3006199999999999</c:v>
                </c:pt>
                <c:pt idx="100">
                  <c:v>2.3557899999999998</c:v>
                </c:pt>
                <c:pt idx="101">
                  <c:v>2.4336500000000001</c:v>
                </c:pt>
                <c:pt idx="102">
                  <c:v>2.5201799999999999</c:v>
                </c:pt>
                <c:pt idx="103">
                  <c:v>2.6088499999999999</c:v>
                </c:pt>
                <c:pt idx="104">
                  <c:v>2.7247599999999998</c:v>
                </c:pt>
                <c:pt idx="105">
                  <c:v>2.8643800000000001</c:v>
                </c:pt>
                <c:pt idx="106">
                  <c:v>3.03769</c:v>
                </c:pt>
                <c:pt idx="107">
                  <c:v>3.24613</c:v>
                </c:pt>
                <c:pt idx="108">
                  <c:v>3.4932099999999999</c:v>
                </c:pt>
                <c:pt idx="109">
                  <c:v>3.7508599999999999</c:v>
                </c:pt>
                <c:pt idx="110">
                  <c:v>3.82728</c:v>
                </c:pt>
                <c:pt idx="111">
                  <c:v>3.8449</c:v>
                </c:pt>
                <c:pt idx="112">
                  <c:v>3.8624999999999998</c:v>
                </c:pt>
                <c:pt idx="113">
                  <c:v>3.87893</c:v>
                </c:pt>
                <c:pt idx="114">
                  <c:v>3.8850600000000002</c:v>
                </c:pt>
                <c:pt idx="115">
                  <c:v>3.8835700000000002</c:v>
                </c:pt>
                <c:pt idx="116">
                  <c:v>3.8828200000000002</c:v>
                </c:pt>
                <c:pt idx="117">
                  <c:v>3.8824900000000002</c:v>
                </c:pt>
                <c:pt idx="118">
                  <c:v>3.8822800000000002</c:v>
                </c:pt>
                <c:pt idx="119">
                  <c:v>3.8820999999999999</c:v>
                </c:pt>
                <c:pt idx="120">
                  <c:v>3.88198</c:v>
                </c:pt>
                <c:pt idx="121">
                  <c:v>3.8816099999999998</c:v>
                </c:pt>
                <c:pt idx="122">
                  <c:v>3.8815</c:v>
                </c:pt>
                <c:pt idx="123">
                  <c:v>3.8812700000000002</c:v>
                </c:pt>
                <c:pt idx="124">
                  <c:v>3.8808099999999999</c:v>
                </c:pt>
                <c:pt idx="125">
                  <c:v>3.88069</c:v>
                </c:pt>
                <c:pt idx="126">
                  <c:v>3.88028</c:v>
                </c:pt>
                <c:pt idx="127">
                  <c:v>3.8799000000000001</c:v>
                </c:pt>
                <c:pt idx="128">
                  <c:v>3.87967</c:v>
                </c:pt>
                <c:pt idx="129">
                  <c:v>3.8792599999999999</c:v>
                </c:pt>
                <c:pt idx="130">
                  <c:v>3.87845</c:v>
                </c:pt>
                <c:pt idx="131">
                  <c:v>3.8768199999999999</c:v>
                </c:pt>
                <c:pt idx="132">
                  <c:v>3.87391</c:v>
                </c:pt>
                <c:pt idx="133">
                  <c:v>3.87019</c:v>
                </c:pt>
                <c:pt idx="134">
                  <c:v>3.8672900000000001</c:v>
                </c:pt>
                <c:pt idx="135">
                  <c:v>3.8643900000000002</c:v>
                </c:pt>
                <c:pt idx="136">
                  <c:v>3.8620100000000002</c:v>
                </c:pt>
                <c:pt idx="137">
                  <c:v>3.85724</c:v>
                </c:pt>
                <c:pt idx="138">
                  <c:v>3.8548499999999999</c:v>
                </c:pt>
                <c:pt idx="139">
                  <c:v>3.8524699999999998</c:v>
                </c:pt>
                <c:pt idx="140">
                  <c:v>3.8494199999999998</c:v>
                </c:pt>
                <c:pt idx="141">
                  <c:v>3.8481800000000002</c:v>
                </c:pt>
                <c:pt idx="142">
                  <c:v>3.8504399999999999</c:v>
                </c:pt>
                <c:pt idx="143">
                  <c:v>3.85202</c:v>
                </c:pt>
                <c:pt idx="144">
                  <c:v>3.8545699999999998</c:v>
                </c:pt>
                <c:pt idx="145">
                  <c:v>3.8587500000000001</c:v>
                </c:pt>
                <c:pt idx="146">
                  <c:v>3.8635799999999998</c:v>
                </c:pt>
                <c:pt idx="147">
                  <c:v>3.8690899999999999</c:v>
                </c:pt>
                <c:pt idx="148">
                  <c:v>3.8748300000000002</c:v>
                </c:pt>
                <c:pt idx="149">
                  <c:v>3.87778</c:v>
                </c:pt>
                <c:pt idx="150">
                  <c:v>3.87846</c:v>
                </c:pt>
                <c:pt idx="151">
                  <c:v>3.87798</c:v>
                </c:pt>
                <c:pt idx="152">
                  <c:v>3.8776099999999998</c:v>
                </c:pt>
                <c:pt idx="153">
                  <c:v>3.8771300000000002</c:v>
                </c:pt>
                <c:pt idx="154">
                  <c:v>3.87704</c:v>
                </c:pt>
                <c:pt idx="155">
                  <c:v>3.8768799999999999</c:v>
                </c:pt>
                <c:pt idx="156">
                  <c:v>3.8767900000000002</c:v>
                </c:pt>
                <c:pt idx="157">
                  <c:v>3.8765999999999998</c:v>
                </c:pt>
                <c:pt idx="158">
                  <c:v>3.8761800000000002</c:v>
                </c:pt>
                <c:pt idx="159">
                  <c:v>3.8761000000000001</c:v>
                </c:pt>
                <c:pt idx="160">
                  <c:v>3.8759399999999999</c:v>
                </c:pt>
                <c:pt idx="161">
                  <c:v>3.8758699999999999</c:v>
                </c:pt>
                <c:pt idx="162">
                  <c:v>3.8757199999999998</c:v>
                </c:pt>
                <c:pt idx="163">
                  <c:v>3.8752300000000002</c:v>
                </c:pt>
                <c:pt idx="164">
                  <c:v>3.8750900000000001</c:v>
                </c:pt>
                <c:pt idx="165">
                  <c:v>3.8746999999999998</c:v>
                </c:pt>
                <c:pt idx="166">
                  <c:v>3.8742800000000002</c:v>
                </c:pt>
                <c:pt idx="167">
                  <c:v>3.8734500000000001</c:v>
                </c:pt>
                <c:pt idx="168">
                  <c:v>3.8717700000000002</c:v>
                </c:pt>
                <c:pt idx="169">
                  <c:v>3.8691900000000001</c:v>
                </c:pt>
                <c:pt idx="170">
                  <c:v>3.86456</c:v>
                </c:pt>
                <c:pt idx="171">
                  <c:v>3.8599199999999998</c:v>
                </c:pt>
                <c:pt idx="172">
                  <c:v>3.8576000000000001</c:v>
                </c:pt>
                <c:pt idx="173">
                  <c:v>3.85528</c:v>
                </c:pt>
                <c:pt idx="174">
                  <c:v>3.8529599999999999</c:v>
                </c:pt>
                <c:pt idx="175">
                  <c:v>3.8504299999999998</c:v>
                </c:pt>
                <c:pt idx="176">
                  <c:v>3.8485200000000002</c:v>
                </c:pt>
                <c:pt idx="177">
                  <c:v>3.8468</c:v>
                </c:pt>
                <c:pt idx="178">
                  <c:v>3.8471899999999999</c:v>
                </c:pt>
                <c:pt idx="179">
                  <c:v>3.8486600000000002</c:v>
                </c:pt>
                <c:pt idx="180">
                  <c:v>3.8504</c:v>
                </c:pt>
                <c:pt idx="181">
                  <c:v>3.85229</c:v>
                </c:pt>
                <c:pt idx="182">
                  <c:v>3.8566500000000001</c:v>
                </c:pt>
                <c:pt idx="183">
                  <c:v>3.8607800000000001</c:v>
                </c:pt>
                <c:pt idx="184">
                  <c:v>3.8664299999999998</c:v>
                </c:pt>
                <c:pt idx="185">
                  <c:v>3.87256</c:v>
                </c:pt>
                <c:pt idx="186">
                  <c:v>3.8765299999999998</c:v>
                </c:pt>
                <c:pt idx="187">
                  <c:v>3.8784399999999999</c:v>
                </c:pt>
                <c:pt idx="188">
                  <c:v>3.87792</c:v>
                </c:pt>
                <c:pt idx="189">
                  <c:v>3.8774199999999999</c:v>
                </c:pt>
                <c:pt idx="190">
                  <c:v>3.8773499999999999</c:v>
                </c:pt>
                <c:pt idx="191">
                  <c:v>3.8772700000000002</c:v>
                </c:pt>
                <c:pt idx="192">
                  <c:v>3.87697</c:v>
                </c:pt>
                <c:pt idx="193">
                  <c:v>3.8769</c:v>
                </c:pt>
                <c:pt idx="194">
                  <c:v>3.8768400000000001</c:v>
                </c:pt>
                <c:pt idx="195">
                  <c:v>3.87656</c:v>
                </c:pt>
                <c:pt idx="196">
                  <c:v>3.8764799999999999</c:v>
                </c:pt>
                <c:pt idx="197">
                  <c:v>3.8763899999999998</c:v>
                </c:pt>
                <c:pt idx="198">
                  <c:v>3.8760699999999999</c:v>
                </c:pt>
                <c:pt idx="199">
                  <c:v>3.8759899999999998</c:v>
                </c:pt>
                <c:pt idx="200">
                  <c:v>3.8759100000000002</c:v>
                </c:pt>
                <c:pt idx="201">
                  <c:v>3.87568</c:v>
                </c:pt>
                <c:pt idx="202">
                  <c:v>3.8755999999999999</c:v>
                </c:pt>
                <c:pt idx="203">
                  <c:v>3.8755000000000002</c:v>
                </c:pt>
                <c:pt idx="204">
                  <c:v>3.8749899999999999</c:v>
                </c:pt>
                <c:pt idx="205">
                  <c:v>3.8747600000000002</c:v>
                </c:pt>
                <c:pt idx="206">
                  <c:v>3.8743099999999999</c:v>
                </c:pt>
                <c:pt idx="207">
                  <c:v>3.8734999999999999</c:v>
                </c:pt>
                <c:pt idx="208">
                  <c:v>3.8693200000000001</c:v>
                </c:pt>
                <c:pt idx="209">
                  <c:v>3.867</c:v>
                </c:pt>
                <c:pt idx="210">
                  <c:v>3.8646799999999999</c:v>
                </c:pt>
                <c:pt idx="211">
                  <c:v>3.8553999999999999</c:v>
                </c:pt>
                <c:pt idx="212">
                  <c:v>3.8530799999999998</c:v>
                </c:pt>
                <c:pt idx="213">
                  <c:v>3.8505799999999999</c:v>
                </c:pt>
                <c:pt idx="214">
                  <c:v>3.8488600000000002</c:v>
                </c:pt>
                <c:pt idx="215">
                  <c:v>3.8470200000000001</c:v>
                </c:pt>
                <c:pt idx="216">
                  <c:v>3.8466800000000001</c:v>
                </c:pt>
                <c:pt idx="217">
                  <c:v>3.8480099999999999</c:v>
                </c:pt>
                <c:pt idx="218">
                  <c:v>3.8492500000000001</c:v>
                </c:pt>
                <c:pt idx="219">
                  <c:v>3.8506800000000001</c:v>
                </c:pt>
                <c:pt idx="220">
                  <c:v>3.8531599999999999</c:v>
                </c:pt>
                <c:pt idx="221">
                  <c:v>3.8571900000000001</c:v>
                </c:pt>
                <c:pt idx="222">
                  <c:v>3.8622399999999999</c:v>
                </c:pt>
                <c:pt idx="223">
                  <c:v>3.8673799999999998</c:v>
                </c:pt>
                <c:pt idx="224">
                  <c:v>3.8729</c:v>
                </c:pt>
                <c:pt idx="225">
                  <c:v>3.8768600000000002</c:v>
                </c:pt>
                <c:pt idx="226">
                  <c:v>3.8784200000000002</c:v>
                </c:pt>
                <c:pt idx="227">
                  <c:v>3.8779699999999999</c:v>
                </c:pt>
                <c:pt idx="228">
                  <c:v>3.87764</c:v>
                </c:pt>
                <c:pt idx="229">
                  <c:v>3.8775599999999999</c:v>
                </c:pt>
                <c:pt idx="230">
                  <c:v>3.87751</c:v>
                </c:pt>
                <c:pt idx="231">
                  <c:v>3.87744</c:v>
                </c:pt>
                <c:pt idx="232">
                  <c:v>3.8773200000000001</c:v>
                </c:pt>
                <c:pt idx="233">
                  <c:v>3.8770899999999999</c:v>
                </c:pt>
                <c:pt idx="234">
                  <c:v>3.8769900000000002</c:v>
                </c:pt>
                <c:pt idx="235">
                  <c:v>3.8767</c:v>
                </c:pt>
                <c:pt idx="236">
                  <c:v>3.8765999999999998</c:v>
                </c:pt>
                <c:pt idx="237">
                  <c:v>3.8765200000000002</c:v>
                </c:pt>
                <c:pt idx="238">
                  <c:v>3.87643</c:v>
                </c:pt>
                <c:pt idx="239">
                  <c:v>3.8762599999999998</c:v>
                </c:pt>
                <c:pt idx="240">
                  <c:v>3.8761100000000002</c:v>
                </c:pt>
                <c:pt idx="241">
                  <c:v>3.8760300000000001</c:v>
                </c:pt>
                <c:pt idx="242">
                  <c:v>3.8757999999999999</c:v>
                </c:pt>
                <c:pt idx="243">
                  <c:v>3.8757199999999998</c:v>
                </c:pt>
                <c:pt idx="244">
                  <c:v>3.8756300000000001</c:v>
                </c:pt>
                <c:pt idx="245">
                  <c:v>3.87554</c:v>
                </c:pt>
                <c:pt idx="246">
                  <c:v>3.8753199999999999</c:v>
                </c:pt>
                <c:pt idx="247">
                  <c:v>3.8750499999999999</c:v>
                </c:pt>
                <c:pt idx="248">
                  <c:v>3.87487</c:v>
                </c:pt>
                <c:pt idx="249">
                  <c:v>3.8737599999999999</c:v>
                </c:pt>
                <c:pt idx="250">
                  <c:v>3.8722799999999999</c:v>
                </c:pt>
                <c:pt idx="251">
                  <c:v>3.8699400000000002</c:v>
                </c:pt>
                <c:pt idx="252">
                  <c:v>3.8675999999999999</c:v>
                </c:pt>
                <c:pt idx="253">
                  <c:v>3.8652500000000001</c:v>
                </c:pt>
                <c:pt idx="254">
                  <c:v>3.8558699999999999</c:v>
                </c:pt>
                <c:pt idx="255">
                  <c:v>3.8535300000000001</c:v>
                </c:pt>
                <c:pt idx="256">
                  <c:v>3.8507400000000001</c:v>
                </c:pt>
                <c:pt idx="257">
                  <c:v>3.8492600000000001</c:v>
                </c:pt>
                <c:pt idx="258">
                  <c:v>3.8472400000000002</c:v>
                </c:pt>
                <c:pt idx="259">
                  <c:v>3.8469600000000002</c:v>
                </c:pt>
                <c:pt idx="260">
                  <c:v>3.8485800000000001</c:v>
                </c:pt>
                <c:pt idx="261">
                  <c:v>3.8499599999999998</c:v>
                </c:pt>
                <c:pt idx="262">
                  <c:v>3.8515799999999998</c:v>
                </c:pt>
                <c:pt idx="263">
                  <c:v>3.8544900000000002</c:v>
                </c:pt>
                <c:pt idx="264">
                  <c:v>3.8593799999999998</c:v>
                </c:pt>
                <c:pt idx="265">
                  <c:v>3.8642699999999999</c:v>
                </c:pt>
                <c:pt idx="266">
                  <c:v>3.8700399999999999</c:v>
                </c:pt>
                <c:pt idx="267">
                  <c:v>3.8753899999999999</c:v>
                </c:pt>
                <c:pt idx="268">
                  <c:v>3.8782199999999998</c:v>
                </c:pt>
                <c:pt idx="269">
                  <c:v>3.8780000000000001</c:v>
                </c:pt>
                <c:pt idx="270">
                  <c:v>3.8778600000000001</c:v>
                </c:pt>
                <c:pt idx="271">
                  <c:v>3.8778299999999999</c:v>
                </c:pt>
                <c:pt idx="272">
                  <c:v>3.8778000000000001</c:v>
                </c:pt>
                <c:pt idx="273">
                  <c:v>3.8774099999999998</c:v>
                </c:pt>
                <c:pt idx="274">
                  <c:v>3.8770500000000001</c:v>
                </c:pt>
                <c:pt idx="275">
                  <c:v>3.8768400000000001</c:v>
                </c:pt>
                <c:pt idx="276">
                  <c:v>3.8766500000000002</c:v>
                </c:pt>
                <c:pt idx="277">
                  <c:v>3.87656</c:v>
                </c:pt>
                <c:pt idx="278">
                  <c:v>3.8763100000000001</c:v>
                </c:pt>
                <c:pt idx="279">
                  <c:v>3.8760699999999999</c:v>
                </c:pt>
                <c:pt idx="280">
                  <c:v>3.8759199999999998</c:v>
                </c:pt>
                <c:pt idx="281">
                  <c:v>3.8757600000000001</c:v>
                </c:pt>
                <c:pt idx="282">
                  <c:v>3.87568</c:v>
                </c:pt>
                <c:pt idx="283">
                  <c:v>3.87541</c:v>
                </c:pt>
                <c:pt idx="284">
                  <c:v>3.8750300000000002</c:v>
                </c:pt>
                <c:pt idx="285">
                  <c:v>3.8748499999999999</c:v>
                </c:pt>
                <c:pt idx="286">
                  <c:v>3.8737900000000001</c:v>
                </c:pt>
                <c:pt idx="287">
                  <c:v>3.8725900000000002</c:v>
                </c:pt>
                <c:pt idx="288">
                  <c:v>3.87018</c:v>
                </c:pt>
                <c:pt idx="289">
                  <c:v>3.8652899999999999</c:v>
                </c:pt>
                <c:pt idx="290">
                  <c:v>3.8629600000000002</c:v>
                </c:pt>
                <c:pt idx="291">
                  <c:v>3.8559899999999998</c:v>
                </c:pt>
                <c:pt idx="292">
                  <c:v>3.8536700000000002</c:v>
                </c:pt>
                <c:pt idx="293">
                  <c:v>3.85134</c:v>
                </c:pt>
                <c:pt idx="294">
                  <c:v>3.8496700000000001</c:v>
                </c:pt>
                <c:pt idx="295">
                  <c:v>3.8477399999999999</c:v>
                </c:pt>
                <c:pt idx="296">
                  <c:v>3.8467699999999998</c:v>
                </c:pt>
                <c:pt idx="297">
                  <c:v>3.8462399999999999</c:v>
                </c:pt>
                <c:pt idx="298">
                  <c:v>3.84632</c:v>
                </c:pt>
                <c:pt idx="299">
                  <c:v>3.8475299999999999</c:v>
                </c:pt>
                <c:pt idx="300">
                  <c:v>3.8488199999999999</c:v>
                </c:pt>
                <c:pt idx="301">
                  <c:v>3.8506999999999998</c:v>
                </c:pt>
                <c:pt idx="302">
                  <c:v>3.8541599999999998</c:v>
                </c:pt>
                <c:pt idx="303">
                  <c:v>3.8582200000000002</c:v>
                </c:pt>
                <c:pt idx="304">
                  <c:v>3.8633500000000001</c:v>
                </c:pt>
                <c:pt idx="305">
                  <c:v>3.8689300000000002</c:v>
                </c:pt>
                <c:pt idx="306">
                  <c:v>3.8748900000000002</c:v>
                </c:pt>
                <c:pt idx="307">
                  <c:v>3.8778899999999998</c:v>
                </c:pt>
                <c:pt idx="308">
                  <c:v>3.8780899999999998</c:v>
                </c:pt>
                <c:pt idx="309">
                  <c:v>3.8782000000000001</c:v>
                </c:pt>
                <c:pt idx="310">
                  <c:v>3.87771</c:v>
                </c:pt>
                <c:pt idx="311">
                  <c:v>3.8771200000000001</c:v>
                </c:pt>
                <c:pt idx="312">
                  <c:v>3.8770099999999998</c:v>
                </c:pt>
                <c:pt idx="313">
                  <c:v>3.8768199999999999</c:v>
                </c:pt>
                <c:pt idx="314">
                  <c:v>3.8765399999999999</c:v>
                </c:pt>
                <c:pt idx="315">
                  <c:v>3.8761299999999999</c:v>
                </c:pt>
                <c:pt idx="316">
                  <c:v>3.8760500000000002</c:v>
                </c:pt>
                <c:pt idx="317">
                  <c:v>3.8758900000000001</c:v>
                </c:pt>
                <c:pt idx="318">
                  <c:v>3.8756599999999999</c:v>
                </c:pt>
                <c:pt idx="319">
                  <c:v>3.87514</c:v>
                </c:pt>
                <c:pt idx="320">
                  <c:v>3.8749899999999999</c:v>
                </c:pt>
                <c:pt idx="321">
                  <c:v>3.8744100000000001</c:v>
                </c:pt>
                <c:pt idx="322">
                  <c:v>3.87236</c:v>
                </c:pt>
                <c:pt idx="323">
                  <c:v>3.8697699999999999</c:v>
                </c:pt>
                <c:pt idx="324">
                  <c:v>3.8651200000000001</c:v>
                </c:pt>
                <c:pt idx="325">
                  <c:v>3.8581599999999998</c:v>
                </c:pt>
                <c:pt idx="326">
                  <c:v>3.8558300000000001</c:v>
                </c:pt>
                <c:pt idx="327">
                  <c:v>3.85351</c:v>
                </c:pt>
                <c:pt idx="328">
                  <c:v>3.8511000000000002</c:v>
                </c:pt>
                <c:pt idx="329">
                  <c:v>3.8492099999999998</c:v>
                </c:pt>
                <c:pt idx="330">
                  <c:v>3.8470399999999998</c:v>
                </c:pt>
                <c:pt idx="331">
                  <c:v>3.8466300000000002</c:v>
                </c:pt>
                <c:pt idx="332">
                  <c:v>3.8483100000000001</c:v>
                </c:pt>
                <c:pt idx="333">
                  <c:v>3.8497300000000001</c:v>
                </c:pt>
                <c:pt idx="334">
                  <c:v>3.8513500000000001</c:v>
                </c:pt>
                <c:pt idx="335">
                  <c:v>3.8542399999999999</c:v>
                </c:pt>
                <c:pt idx="336">
                  <c:v>3.8591700000000002</c:v>
                </c:pt>
                <c:pt idx="337">
                  <c:v>3.8639999999999999</c:v>
                </c:pt>
                <c:pt idx="338">
                  <c:v>3.8698100000000002</c:v>
                </c:pt>
                <c:pt idx="339">
                  <c:v>3.8751899999999999</c:v>
                </c:pt>
                <c:pt idx="340">
                  <c:v>3.8781599999999998</c:v>
                </c:pt>
                <c:pt idx="341">
                  <c:v>3.87799</c:v>
                </c:pt>
                <c:pt idx="342">
                  <c:v>3.8778899999999998</c:v>
                </c:pt>
                <c:pt idx="343">
                  <c:v>3.87785</c:v>
                </c:pt>
                <c:pt idx="344">
                  <c:v>3.8775599999999999</c:v>
                </c:pt>
                <c:pt idx="345">
                  <c:v>3.8770799999999999</c:v>
                </c:pt>
                <c:pt idx="346">
                  <c:v>3.8765800000000001</c:v>
                </c:pt>
                <c:pt idx="347">
                  <c:v>3.8764099999999999</c:v>
                </c:pt>
                <c:pt idx="348">
                  <c:v>3.87609</c:v>
                </c:pt>
                <c:pt idx="349">
                  <c:v>3.8757000000000001</c:v>
                </c:pt>
                <c:pt idx="350">
                  <c:v>3.87554</c:v>
                </c:pt>
                <c:pt idx="351">
                  <c:v>3.8750800000000001</c:v>
                </c:pt>
                <c:pt idx="352">
                  <c:v>3.8746700000000001</c:v>
                </c:pt>
                <c:pt idx="353">
                  <c:v>3.8731100000000001</c:v>
                </c:pt>
                <c:pt idx="354">
                  <c:v>3.8713799999999998</c:v>
                </c:pt>
                <c:pt idx="355">
                  <c:v>3.86903</c:v>
                </c:pt>
                <c:pt idx="356">
                  <c:v>3.8666700000000001</c:v>
                </c:pt>
                <c:pt idx="357">
                  <c:v>3.8643100000000001</c:v>
                </c:pt>
                <c:pt idx="358">
                  <c:v>3.8572500000000001</c:v>
                </c:pt>
                <c:pt idx="359">
                  <c:v>3.8548900000000001</c:v>
                </c:pt>
                <c:pt idx="360">
                  <c:v>3.8525299999999998</c:v>
                </c:pt>
                <c:pt idx="361">
                  <c:v>3.84978</c:v>
                </c:pt>
                <c:pt idx="362">
                  <c:v>3.84701</c:v>
                </c:pt>
                <c:pt idx="363">
                  <c:v>3.8485900000000002</c:v>
                </c:pt>
                <c:pt idx="364">
                  <c:v>3.8511099999999998</c:v>
                </c:pt>
                <c:pt idx="365">
                  <c:v>3.8534799999999998</c:v>
                </c:pt>
                <c:pt idx="366">
                  <c:v>3.85677</c:v>
                </c:pt>
                <c:pt idx="367">
                  <c:v>3.8608799999999999</c:v>
                </c:pt>
                <c:pt idx="368">
                  <c:v>3.8658399999999999</c:v>
                </c:pt>
                <c:pt idx="369">
                  <c:v>3.8721299999999998</c:v>
                </c:pt>
                <c:pt idx="370">
                  <c:v>3.8762599999999998</c:v>
                </c:pt>
                <c:pt idx="371">
                  <c:v>3.8782800000000002</c:v>
                </c:pt>
                <c:pt idx="372">
                  <c:v>3.8780600000000001</c:v>
                </c:pt>
                <c:pt idx="373">
                  <c:v>3.8779300000000001</c:v>
                </c:pt>
                <c:pt idx="374">
                  <c:v>3.8778700000000002</c:v>
                </c:pt>
                <c:pt idx="375">
                  <c:v>3.8777200000000001</c:v>
                </c:pt>
                <c:pt idx="376">
                  <c:v>3.8775900000000001</c:v>
                </c:pt>
                <c:pt idx="377">
                  <c:v>3.8774700000000002</c:v>
                </c:pt>
                <c:pt idx="378">
                  <c:v>3.8772199999999999</c:v>
                </c:pt>
                <c:pt idx="379">
                  <c:v>3.8771100000000001</c:v>
                </c:pt>
                <c:pt idx="380">
                  <c:v>3.8769</c:v>
                </c:pt>
                <c:pt idx="381">
                  <c:v>3.8766099999999999</c:v>
                </c:pt>
                <c:pt idx="382">
                  <c:v>3.8765200000000002</c:v>
                </c:pt>
                <c:pt idx="383">
                  <c:v>3.8764400000000001</c:v>
                </c:pt>
                <c:pt idx="384">
                  <c:v>3.87635</c:v>
                </c:pt>
                <c:pt idx="385">
                  <c:v>3.8761899999999998</c:v>
                </c:pt>
                <c:pt idx="386">
                  <c:v>3.8761100000000002</c:v>
                </c:pt>
                <c:pt idx="387">
                  <c:v>3.8759600000000001</c:v>
                </c:pt>
                <c:pt idx="388">
                  <c:v>3.8757199999999998</c:v>
                </c:pt>
                <c:pt idx="389">
                  <c:v>3.8756400000000002</c:v>
                </c:pt>
                <c:pt idx="390">
                  <c:v>3.8755600000000001</c:v>
                </c:pt>
                <c:pt idx="391">
                  <c:v>3.87547</c:v>
                </c:pt>
                <c:pt idx="392">
                  <c:v>3.8752499999999999</c:v>
                </c:pt>
                <c:pt idx="393">
                  <c:v>3.8751099999999998</c:v>
                </c:pt>
                <c:pt idx="394">
                  <c:v>3.8749699999999998</c:v>
                </c:pt>
                <c:pt idx="395">
                  <c:v>3.8732600000000001</c:v>
                </c:pt>
                <c:pt idx="396">
                  <c:v>3.8716300000000001</c:v>
                </c:pt>
                <c:pt idx="397">
                  <c:v>3.8692799999999998</c:v>
                </c:pt>
                <c:pt idx="398">
                  <c:v>3.8669199999999999</c:v>
                </c:pt>
                <c:pt idx="399">
                  <c:v>3.86456</c:v>
                </c:pt>
                <c:pt idx="400">
                  <c:v>3.8598499999999998</c:v>
                </c:pt>
                <c:pt idx="401">
                  <c:v>3.8574899999999999</c:v>
                </c:pt>
                <c:pt idx="402">
                  <c:v>3.85514</c:v>
                </c:pt>
                <c:pt idx="403">
                  <c:v>3.8527800000000001</c:v>
                </c:pt>
                <c:pt idx="404">
                  <c:v>3.8501699999999999</c:v>
                </c:pt>
                <c:pt idx="405">
                  <c:v>3.8479000000000001</c:v>
                </c:pt>
                <c:pt idx="406">
                  <c:v>3.8474400000000002</c:v>
                </c:pt>
                <c:pt idx="407">
                  <c:v>3.8499300000000001</c:v>
                </c:pt>
                <c:pt idx="408">
                  <c:v>3.8515999999999999</c:v>
                </c:pt>
                <c:pt idx="409">
                  <c:v>3.85344</c:v>
                </c:pt>
                <c:pt idx="410">
                  <c:v>3.8573200000000001</c:v>
                </c:pt>
                <c:pt idx="411">
                  <c:v>3.8614099999999998</c:v>
                </c:pt>
                <c:pt idx="412">
                  <c:v>3.8662899999999998</c:v>
                </c:pt>
                <c:pt idx="413">
                  <c:v>3.87168</c:v>
                </c:pt>
                <c:pt idx="414">
                  <c:v>3.8763800000000002</c:v>
                </c:pt>
                <c:pt idx="415">
                  <c:v>3.8783699999999999</c:v>
                </c:pt>
                <c:pt idx="416">
                  <c:v>3.8779400000000002</c:v>
                </c:pt>
                <c:pt idx="417">
                  <c:v>3.8776199999999998</c:v>
                </c:pt>
                <c:pt idx="418">
                  <c:v>3.8774999999999999</c:v>
                </c:pt>
                <c:pt idx="419">
                  <c:v>3.8773300000000002</c:v>
                </c:pt>
                <c:pt idx="420">
                  <c:v>3.8772099999999998</c:v>
                </c:pt>
                <c:pt idx="421">
                  <c:v>3.8771</c:v>
                </c:pt>
                <c:pt idx="422">
                  <c:v>3.8769900000000002</c:v>
                </c:pt>
                <c:pt idx="423">
                  <c:v>3.8767</c:v>
                </c:pt>
                <c:pt idx="424">
                  <c:v>3.8765200000000002</c:v>
                </c:pt>
                <c:pt idx="425">
                  <c:v>3.8762699999999999</c:v>
                </c:pt>
                <c:pt idx="426">
                  <c:v>3.8761899999999998</c:v>
                </c:pt>
                <c:pt idx="427">
                  <c:v>3.8761100000000002</c:v>
                </c:pt>
                <c:pt idx="428">
                  <c:v>3.8760400000000002</c:v>
                </c:pt>
                <c:pt idx="429">
                  <c:v>3.87581</c:v>
                </c:pt>
                <c:pt idx="430">
                  <c:v>3.8756400000000002</c:v>
                </c:pt>
                <c:pt idx="431">
                  <c:v>3.8753299999999999</c:v>
                </c:pt>
                <c:pt idx="432">
                  <c:v>3.8752</c:v>
                </c:pt>
                <c:pt idx="433">
                  <c:v>3.8750599999999999</c:v>
                </c:pt>
                <c:pt idx="434">
                  <c:v>3.8748800000000001</c:v>
                </c:pt>
                <c:pt idx="435">
                  <c:v>3.8737900000000001</c:v>
                </c:pt>
                <c:pt idx="436">
                  <c:v>3.8723399999999999</c:v>
                </c:pt>
                <c:pt idx="437">
                  <c:v>3.87</c:v>
                </c:pt>
                <c:pt idx="438">
                  <c:v>3.8676499999999998</c:v>
                </c:pt>
                <c:pt idx="439">
                  <c:v>3.86531</c:v>
                </c:pt>
                <c:pt idx="440">
                  <c:v>3.8559299999999999</c:v>
                </c:pt>
                <c:pt idx="441">
                  <c:v>3.8535900000000001</c:v>
                </c:pt>
                <c:pt idx="442">
                  <c:v>3.8508399999999998</c:v>
                </c:pt>
                <c:pt idx="443">
                  <c:v>3.84938</c:v>
                </c:pt>
                <c:pt idx="444">
                  <c:v>3.8473600000000001</c:v>
                </c:pt>
                <c:pt idx="445">
                  <c:v>3.8469500000000001</c:v>
                </c:pt>
                <c:pt idx="446">
                  <c:v>3.84857</c:v>
                </c:pt>
                <c:pt idx="447">
                  <c:v>3.8499300000000001</c:v>
                </c:pt>
                <c:pt idx="448">
                  <c:v>3.85148</c:v>
                </c:pt>
                <c:pt idx="449">
                  <c:v>3.8542299999999998</c:v>
                </c:pt>
                <c:pt idx="450">
                  <c:v>3.8591700000000002</c:v>
                </c:pt>
                <c:pt idx="451">
                  <c:v>3.8639600000000001</c:v>
                </c:pt>
                <c:pt idx="452">
                  <c:v>3.86978</c:v>
                </c:pt>
                <c:pt idx="453">
                  <c:v>3.8751500000000001</c:v>
                </c:pt>
                <c:pt idx="454">
                  <c:v>3.8781400000000001</c:v>
                </c:pt>
                <c:pt idx="455">
                  <c:v>3.87799</c:v>
                </c:pt>
                <c:pt idx="456">
                  <c:v>3.8778899999999998</c:v>
                </c:pt>
                <c:pt idx="457">
                  <c:v>3.8778700000000002</c:v>
                </c:pt>
                <c:pt idx="458">
                  <c:v>3.8778600000000001</c:v>
                </c:pt>
                <c:pt idx="459">
                  <c:v>3.87771</c:v>
                </c:pt>
                <c:pt idx="460">
                  <c:v>3.87758</c:v>
                </c:pt>
                <c:pt idx="461">
                  <c:v>3.8770899999999999</c:v>
                </c:pt>
                <c:pt idx="462">
                  <c:v>3.87669</c:v>
                </c:pt>
                <c:pt idx="463">
                  <c:v>3.8765900000000002</c:v>
                </c:pt>
                <c:pt idx="464">
                  <c:v>3.8765100000000001</c:v>
                </c:pt>
                <c:pt idx="465">
                  <c:v>3.87642</c:v>
                </c:pt>
                <c:pt idx="466">
                  <c:v>3.8761000000000001</c:v>
                </c:pt>
                <c:pt idx="467">
                  <c:v>3.8757899999999998</c:v>
                </c:pt>
                <c:pt idx="468">
                  <c:v>3.8757100000000002</c:v>
                </c:pt>
                <c:pt idx="469">
                  <c:v>3.8756300000000001</c:v>
                </c:pt>
                <c:pt idx="470">
                  <c:v>3.8755500000000001</c:v>
                </c:pt>
                <c:pt idx="471">
                  <c:v>3.8751000000000002</c:v>
                </c:pt>
                <c:pt idx="472">
                  <c:v>3.87473</c:v>
                </c:pt>
                <c:pt idx="473">
                  <c:v>3.8733399999999998</c:v>
                </c:pt>
                <c:pt idx="474">
                  <c:v>3.8717899999999998</c:v>
                </c:pt>
                <c:pt idx="475">
                  <c:v>3.8694000000000002</c:v>
                </c:pt>
                <c:pt idx="476">
                  <c:v>3.8670200000000001</c:v>
                </c:pt>
                <c:pt idx="477">
                  <c:v>3.86463</c:v>
                </c:pt>
                <c:pt idx="478">
                  <c:v>3.8614199999999999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'1A'!$K$1</c:f>
              <c:strCache>
                <c:ptCount val="1"/>
                <c:pt idx="0">
                  <c:v>Isens-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'1A'!$A$2:$A$480</c:f>
              <c:numCache>
                <c:formatCode>#,##0.000\ "mS"</c:formatCode>
                <c:ptCount val="479"/>
                <c:pt idx="0">
                  <c:v>0</c:v>
                </c:pt>
                <c:pt idx="1">
                  <c:v>3.8362841080000001E-2</c:v>
                </c:pt>
                <c:pt idx="2">
                  <c:v>5.6937665890000003E-2</c:v>
                </c:pt>
                <c:pt idx="3">
                  <c:v>6.4843033429999988E-2</c:v>
                </c:pt>
                <c:pt idx="4">
                  <c:v>7.3006084239999991E-2</c:v>
                </c:pt>
                <c:pt idx="5">
                  <c:v>8.0558847629999999E-2</c:v>
                </c:pt>
                <c:pt idx="6">
                  <c:v>8.8076181109999999E-2</c:v>
                </c:pt>
                <c:pt idx="7">
                  <c:v>9.5450093579999992E-2</c:v>
                </c:pt>
                <c:pt idx="8">
                  <c:v>0.1027699883</c:v>
                </c:pt>
                <c:pt idx="9">
                  <c:v>0.11006410079999999</c:v>
                </c:pt>
                <c:pt idx="10">
                  <c:v>0.1173426325</c:v>
                </c:pt>
                <c:pt idx="11">
                  <c:v>0.12462594240000001</c:v>
                </c:pt>
                <c:pt idx="12">
                  <c:v>0.1319355472</c:v>
                </c:pt>
                <c:pt idx="13">
                  <c:v>0.13931753859999998</c:v>
                </c:pt>
                <c:pt idx="14">
                  <c:v>0.14687290550000001</c:v>
                </c:pt>
                <c:pt idx="15">
                  <c:v>0.1548326558</c:v>
                </c:pt>
                <c:pt idx="16">
                  <c:v>0.163726117</c:v>
                </c:pt>
                <c:pt idx="17">
                  <c:v>0.17484183339999998</c:v>
                </c:pt>
                <c:pt idx="18">
                  <c:v>0.18765511080000002</c:v>
                </c:pt>
                <c:pt idx="19">
                  <c:v>0.20117348130000001</c:v>
                </c:pt>
                <c:pt idx="20">
                  <c:v>0.217598979</c:v>
                </c:pt>
                <c:pt idx="21">
                  <c:v>0.23781170879999999</c:v>
                </c:pt>
                <c:pt idx="22">
                  <c:v>0.26413732300000003</c:v>
                </c:pt>
                <c:pt idx="23">
                  <c:v>0.29923810280000002</c:v>
                </c:pt>
                <c:pt idx="24">
                  <c:v>0.34586704609999996</c:v>
                </c:pt>
                <c:pt idx="25">
                  <c:v>0.41372750050000001</c:v>
                </c:pt>
                <c:pt idx="26">
                  <c:v>0.4690447733</c:v>
                </c:pt>
                <c:pt idx="27">
                  <c:v>0.48287409149999999</c:v>
                </c:pt>
                <c:pt idx="28">
                  <c:v>0.50336357000000009</c:v>
                </c:pt>
                <c:pt idx="29">
                  <c:v>0.51681689360000005</c:v>
                </c:pt>
                <c:pt idx="30">
                  <c:v>0.52954449189999997</c:v>
                </c:pt>
                <c:pt idx="31">
                  <c:v>0.54129264430000001</c:v>
                </c:pt>
                <c:pt idx="32">
                  <c:v>0.54973431009999996</c:v>
                </c:pt>
                <c:pt idx="33">
                  <c:v>0.55520779659999997</c:v>
                </c:pt>
                <c:pt idx="34">
                  <c:v>0.55786854759999993</c:v>
                </c:pt>
                <c:pt idx="35">
                  <c:v>0.55967291360000004</c:v>
                </c:pt>
                <c:pt idx="36">
                  <c:v>0.56089980389999994</c:v>
                </c:pt>
                <c:pt idx="37">
                  <c:v>0.56198715799999999</c:v>
                </c:pt>
                <c:pt idx="38">
                  <c:v>0.5631493823</c:v>
                </c:pt>
                <c:pt idx="39">
                  <c:v>0.56432825910000006</c:v>
                </c:pt>
                <c:pt idx="40">
                  <c:v>0.56599072370000003</c:v>
                </c:pt>
                <c:pt idx="41">
                  <c:v>0.56907272540000009</c:v>
                </c:pt>
                <c:pt idx="42">
                  <c:v>0.57209476860000008</c:v>
                </c:pt>
                <c:pt idx="43">
                  <c:v>0.57438058910000001</c:v>
                </c:pt>
                <c:pt idx="44">
                  <c:v>0.57688015160000006</c:v>
                </c:pt>
                <c:pt idx="45">
                  <c:v>0.57972924530000003</c:v>
                </c:pt>
                <c:pt idx="46">
                  <c:v>0.58301880299999997</c:v>
                </c:pt>
                <c:pt idx="47">
                  <c:v>0.58560005969999995</c:v>
                </c:pt>
                <c:pt idx="48">
                  <c:v>0.58669032470000004</c:v>
                </c:pt>
                <c:pt idx="49">
                  <c:v>0.58771623289999997</c:v>
                </c:pt>
                <c:pt idx="50">
                  <c:v>0.58828295720000001</c:v>
                </c:pt>
                <c:pt idx="51">
                  <c:v>0.58899610489999998</c:v>
                </c:pt>
                <c:pt idx="52">
                  <c:v>0.58974422860000009</c:v>
                </c:pt>
                <c:pt idx="53">
                  <c:v>0.5906450929999999</c:v>
                </c:pt>
                <c:pt idx="54">
                  <c:v>0.59244682190000009</c:v>
                </c:pt>
                <c:pt idx="55">
                  <c:v>0.59605027960000001</c:v>
                </c:pt>
                <c:pt idx="56">
                  <c:v>0.60155346519999997</c:v>
                </c:pt>
                <c:pt idx="57">
                  <c:v>0.61255983660000002</c:v>
                </c:pt>
                <c:pt idx="58">
                  <c:v>0.61708893710000001</c:v>
                </c:pt>
                <c:pt idx="59">
                  <c:v>0.62248409540000005</c:v>
                </c:pt>
                <c:pt idx="60">
                  <c:v>0.62732978650000004</c:v>
                </c:pt>
                <c:pt idx="61">
                  <c:v>0.6334439892</c:v>
                </c:pt>
                <c:pt idx="62">
                  <c:v>0.64444720849999992</c:v>
                </c:pt>
                <c:pt idx="63">
                  <c:v>0.65576004939999999</c:v>
                </c:pt>
                <c:pt idx="64">
                  <c:v>0.67151173929999997</c:v>
                </c:pt>
                <c:pt idx="65">
                  <c:v>0.68792264400000003</c:v>
                </c:pt>
                <c:pt idx="66">
                  <c:v>0.70631818220000009</c:v>
                </c:pt>
                <c:pt idx="67">
                  <c:v>0.71815714099999994</c:v>
                </c:pt>
                <c:pt idx="68">
                  <c:v>0.72464025909999996</c:v>
                </c:pt>
                <c:pt idx="69">
                  <c:v>0.7281677325</c:v>
                </c:pt>
                <c:pt idx="70">
                  <c:v>0.7306429123</c:v>
                </c:pt>
                <c:pt idx="71">
                  <c:v>0.73280226580000007</c:v>
                </c:pt>
                <c:pt idx="72">
                  <c:v>0.73504503799999998</c:v>
                </c:pt>
                <c:pt idx="73">
                  <c:v>0.73770243179999995</c:v>
                </c:pt>
                <c:pt idx="74">
                  <c:v>0.74153036999999999</c:v>
                </c:pt>
                <c:pt idx="75">
                  <c:v>0.74497753700000002</c:v>
                </c:pt>
                <c:pt idx="76">
                  <c:v>0.74850725009999997</c:v>
                </c:pt>
                <c:pt idx="77">
                  <c:v>0.751964207</c:v>
                </c:pt>
                <c:pt idx="78">
                  <c:v>0.75635195089999996</c:v>
                </c:pt>
                <c:pt idx="79">
                  <c:v>0.7609959718</c:v>
                </c:pt>
                <c:pt idx="80">
                  <c:v>0.76858236940000002</c:v>
                </c:pt>
                <c:pt idx="81">
                  <c:v>0.77435093209999994</c:v>
                </c:pt>
                <c:pt idx="82">
                  <c:v>0.77888497379999999</c:v>
                </c:pt>
                <c:pt idx="83">
                  <c:v>0.7843232376999999</c:v>
                </c:pt>
                <c:pt idx="84">
                  <c:v>0.7898093611</c:v>
                </c:pt>
                <c:pt idx="85">
                  <c:v>0.79906578910000003</c:v>
                </c:pt>
                <c:pt idx="86">
                  <c:v>0.81155992050000003</c:v>
                </c:pt>
                <c:pt idx="87">
                  <c:v>0.83654818310000001</c:v>
                </c:pt>
                <c:pt idx="88">
                  <c:v>0.86854056619999997</c:v>
                </c:pt>
                <c:pt idx="89">
                  <c:v>0.91997705920000006</c:v>
                </c:pt>
                <c:pt idx="90">
                  <c:v>0.97059909590000004</c:v>
                </c:pt>
                <c:pt idx="91">
                  <c:v>1.0244205209999999</c:v>
                </c:pt>
                <c:pt idx="92">
                  <c:v>1.0907640329999999</c:v>
                </c:pt>
                <c:pt idx="93">
                  <c:v>1.1754506920000001</c:v>
                </c:pt>
                <c:pt idx="94">
                  <c:v>1.189221962</c:v>
                </c:pt>
                <c:pt idx="95">
                  <c:v>1.2167644999999998</c:v>
                </c:pt>
                <c:pt idx="96">
                  <c:v>1.271849577</c:v>
                </c:pt>
                <c:pt idx="97">
                  <c:v>1.285620846</c:v>
                </c:pt>
                <c:pt idx="98">
                  <c:v>1.313163385</c:v>
                </c:pt>
                <c:pt idx="99">
                  <c:v>1.344934796</c:v>
                </c:pt>
                <c:pt idx="100">
                  <c:v>1.380013717</c:v>
                </c:pt>
                <c:pt idx="101">
                  <c:v>1.4310807129999998</c:v>
                </c:pt>
                <c:pt idx="102">
                  <c:v>1.489685111</c:v>
                </c:pt>
                <c:pt idx="103">
                  <c:v>1.5516895629999998</c:v>
                </c:pt>
                <c:pt idx="104">
                  <c:v>1.6356407079999999</c:v>
                </c:pt>
                <c:pt idx="105">
                  <c:v>1.741628027</c:v>
                </c:pt>
                <c:pt idx="106">
                  <c:v>1.880308045</c:v>
                </c:pt>
                <c:pt idx="107">
                  <c:v>2.0555653899999999</c:v>
                </c:pt>
                <c:pt idx="108">
                  <c:v>2.2837004040000002</c:v>
                </c:pt>
                <c:pt idx="109">
                  <c:v>2.5774959230000003</c:v>
                </c:pt>
                <c:pt idx="110">
                  <c:v>2.957790127</c:v>
                </c:pt>
                <c:pt idx="111">
                  <c:v>3.4200555320000001</c:v>
                </c:pt>
                <c:pt idx="112">
                  <c:v>3.932071739</c:v>
                </c:pt>
                <c:pt idx="113">
                  <c:v>4.5987384059999998</c:v>
                </c:pt>
                <c:pt idx="114">
                  <c:v>5.2654050719999992</c:v>
                </c:pt>
                <c:pt idx="115">
                  <c:v>5.5973719450000008</c:v>
                </c:pt>
                <c:pt idx="116">
                  <c:v>5.7633187219999993</c:v>
                </c:pt>
                <c:pt idx="117">
                  <c:v>5.8375240460000004</c:v>
                </c:pt>
                <c:pt idx="118">
                  <c:v>5.8832321859999999</c:v>
                </c:pt>
                <c:pt idx="119">
                  <c:v>5.9222164990000001</c:v>
                </c:pt>
                <c:pt idx="120">
                  <c:v>5.9411594409999999</c:v>
                </c:pt>
                <c:pt idx="121">
                  <c:v>5.9952544910000007</c:v>
                </c:pt>
                <c:pt idx="122">
                  <c:v>6.012567797</c:v>
                </c:pt>
                <c:pt idx="123">
                  <c:v>6.0464893109999993</c:v>
                </c:pt>
                <c:pt idx="124">
                  <c:v>6.1148959710000002</c:v>
                </c:pt>
                <c:pt idx="125">
                  <c:v>6.1334624</c:v>
                </c:pt>
                <c:pt idx="126">
                  <c:v>6.2002516440000006</c:v>
                </c:pt>
                <c:pt idx="127">
                  <c:v>6.261142167</c:v>
                </c:pt>
                <c:pt idx="128">
                  <c:v>6.2974449830000001</c:v>
                </c:pt>
                <c:pt idx="129">
                  <c:v>6.3626192390000007</c:v>
                </c:pt>
                <c:pt idx="130">
                  <c:v>6.49296775</c:v>
                </c:pt>
                <c:pt idx="131">
                  <c:v>6.7536647719999996</c:v>
                </c:pt>
                <c:pt idx="132">
                  <c:v>7.2750588160000005</c:v>
                </c:pt>
                <c:pt idx="133">
                  <c:v>7.9417254829999999</c:v>
                </c:pt>
                <c:pt idx="134">
                  <c:v>8.6083921490000002</c:v>
                </c:pt>
                <c:pt idx="135">
                  <c:v>9.2750588159999996</c:v>
                </c:pt>
                <c:pt idx="136">
                  <c:v>9.941725482999999</c:v>
                </c:pt>
                <c:pt idx="137">
                  <c:v>11.27505882</c:v>
                </c:pt>
                <c:pt idx="138">
                  <c:v>11.941725480000001</c:v>
                </c:pt>
                <c:pt idx="139">
                  <c:v>12.60839215</c:v>
                </c:pt>
                <c:pt idx="140">
                  <c:v>13.27505882</c:v>
                </c:pt>
                <c:pt idx="141">
                  <c:v>13.545631149999998</c:v>
                </c:pt>
                <c:pt idx="142">
                  <c:v>13.705084469999999</c:v>
                </c:pt>
                <c:pt idx="143">
                  <c:v>13.8162915</c:v>
                </c:pt>
                <c:pt idx="144">
                  <c:v>13.937223150000001</c:v>
                </c:pt>
                <c:pt idx="145">
                  <c:v>14.136327290000001</c:v>
                </c:pt>
                <c:pt idx="146">
                  <c:v>14.34082894</c:v>
                </c:pt>
                <c:pt idx="147">
                  <c:v>14.574199810000001</c:v>
                </c:pt>
                <c:pt idx="148">
                  <c:v>14.89860618</c:v>
                </c:pt>
                <c:pt idx="149">
                  <c:v>15.192233680000001</c:v>
                </c:pt>
                <c:pt idx="150">
                  <c:v>15.429520119999999</c:v>
                </c:pt>
                <c:pt idx="151">
                  <c:v>15.56136409</c:v>
                </c:pt>
                <c:pt idx="152">
                  <c:v>15.662026410000001</c:v>
                </c:pt>
                <c:pt idx="153">
                  <c:v>15.7953043</c:v>
                </c:pt>
                <c:pt idx="154">
                  <c:v>15.818887640000002</c:v>
                </c:pt>
                <c:pt idx="155">
                  <c:v>15.86307236</c:v>
                </c:pt>
                <c:pt idx="156">
                  <c:v>15.883778269999999</c:v>
                </c:pt>
                <c:pt idx="157">
                  <c:v>15.923192869999998</c:v>
                </c:pt>
                <c:pt idx="158">
                  <c:v>16.01333833</c:v>
                </c:pt>
                <c:pt idx="159">
                  <c:v>16.03034547</c:v>
                </c:pt>
                <c:pt idx="160">
                  <c:v>16.06386247</c:v>
                </c:pt>
                <c:pt idx="161">
                  <c:v>16.080598799999997</c:v>
                </c:pt>
                <c:pt idx="162">
                  <c:v>16.114964230000002</c:v>
                </c:pt>
                <c:pt idx="163">
                  <c:v>16.225487779999998</c:v>
                </c:pt>
                <c:pt idx="164">
                  <c:v>16.256926230000001</c:v>
                </c:pt>
                <c:pt idx="165">
                  <c:v>16.345127649999998</c:v>
                </c:pt>
                <c:pt idx="166">
                  <c:v>16.453238919999997</c:v>
                </c:pt>
                <c:pt idx="167">
                  <c:v>16.66946145</c:v>
                </c:pt>
                <c:pt idx="168">
                  <c:v>17.10190652</c:v>
                </c:pt>
                <c:pt idx="169">
                  <c:v>17.768573180000001</c:v>
                </c:pt>
                <c:pt idx="170">
                  <c:v>19.10190652</c:v>
                </c:pt>
                <c:pt idx="171">
                  <c:v>20.435239849999999</c:v>
                </c:pt>
                <c:pt idx="172">
                  <c:v>21.10190652</c:v>
                </c:pt>
                <c:pt idx="173">
                  <c:v>21.768573180000001</c:v>
                </c:pt>
                <c:pt idx="174">
                  <c:v>22.435239849999999</c:v>
                </c:pt>
                <c:pt idx="175">
                  <c:v>23.10190652</c:v>
                </c:pt>
                <c:pt idx="176">
                  <c:v>23.372490589999998</c:v>
                </c:pt>
                <c:pt idx="177">
                  <c:v>23.518214889999999</c:v>
                </c:pt>
                <c:pt idx="178">
                  <c:v>23.596682729999998</c:v>
                </c:pt>
                <c:pt idx="179">
                  <c:v>23.670824279999998</c:v>
                </c:pt>
                <c:pt idx="180">
                  <c:v>23.75880948</c:v>
                </c:pt>
                <c:pt idx="181">
                  <c:v>23.85428594</c:v>
                </c:pt>
                <c:pt idx="182">
                  <c:v>24.045238869999999</c:v>
                </c:pt>
                <c:pt idx="183">
                  <c:v>24.226376809999998</c:v>
                </c:pt>
                <c:pt idx="184">
                  <c:v>24.458229799999998</c:v>
                </c:pt>
                <c:pt idx="185">
                  <c:v>24.755791110000001</c:v>
                </c:pt>
                <c:pt idx="186">
                  <c:v>25.038521420000002</c:v>
                </c:pt>
                <c:pt idx="187">
                  <c:v>25.373359139999998</c:v>
                </c:pt>
                <c:pt idx="188">
                  <c:v>25.53869671</c:v>
                </c:pt>
                <c:pt idx="189">
                  <c:v>25.696791470000001</c:v>
                </c:pt>
                <c:pt idx="190">
                  <c:v>25.718857570000001</c:v>
                </c:pt>
                <c:pt idx="191">
                  <c:v>25.744041549999999</c:v>
                </c:pt>
                <c:pt idx="192">
                  <c:v>25.83930136</c:v>
                </c:pt>
                <c:pt idx="193">
                  <c:v>25.86104417</c:v>
                </c:pt>
                <c:pt idx="194">
                  <c:v>25.88174034</c:v>
                </c:pt>
                <c:pt idx="195">
                  <c:v>25.940229049999999</c:v>
                </c:pt>
                <c:pt idx="196">
                  <c:v>25.95867634</c:v>
                </c:pt>
                <c:pt idx="197">
                  <c:v>25.97669827</c:v>
                </c:pt>
                <c:pt idx="198">
                  <c:v>26.045513740000001</c:v>
                </c:pt>
                <c:pt idx="199">
                  <c:v>26.062235909999998</c:v>
                </c:pt>
                <c:pt idx="200">
                  <c:v>26.078977260000002</c:v>
                </c:pt>
                <c:pt idx="201">
                  <c:v>26.13149014</c:v>
                </c:pt>
                <c:pt idx="202">
                  <c:v>26.15091911</c:v>
                </c:pt>
                <c:pt idx="203">
                  <c:v>26.172180060000002</c:v>
                </c:pt>
                <c:pt idx="204">
                  <c:v>26.288551470000002</c:v>
                </c:pt>
                <c:pt idx="205">
                  <c:v>26.34084773</c:v>
                </c:pt>
                <c:pt idx="206">
                  <c:v>26.44544024</c:v>
                </c:pt>
                <c:pt idx="207">
                  <c:v>26.65462527</c:v>
                </c:pt>
                <c:pt idx="208">
                  <c:v>27.739661990000002</c:v>
                </c:pt>
                <c:pt idx="209">
                  <c:v>28.40632866</c:v>
                </c:pt>
                <c:pt idx="210">
                  <c:v>29.072995330000001</c:v>
                </c:pt>
                <c:pt idx="211">
                  <c:v>31.739661990000002</c:v>
                </c:pt>
                <c:pt idx="212">
                  <c:v>32.40632866</c:v>
                </c:pt>
                <c:pt idx="213">
                  <c:v>33.072995329999998</c:v>
                </c:pt>
                <c:pt idx="214">
                  <c:v>33.343636019999998</c:v>
                </c:pt>
                <c:pt idx="215">
                  <c:v>33.490016869999998</c:v>
                </c:pt>
                <c:pt idx="216">
                  <c:v>33.563619809999999</c:v>
                </c:pt>
                <c:pt idx="217">
                  <c:v>33.632983850000002</c:v>
                </c:pt>
                <c:pt idx="218">
                  <c:v>33.697212470000004</c:v>
                </c:pt>
                <c:pt idx="219">
                  <c:v>33.771769020000001</c:v>
                </c:pt>
                <c:pt idx="220">
                  <c:v>33.900635229999999</c:v>
                </c:pt>
                <c:pt idx="221">
                  <c:v>34.070223060000004</c:v>
                </c:pt>
                <c:pt idx="222">
                  <c:v>34.28289178</c:v>
                </c:pt>
                <c:pt idx="223">
                  <c:v>34.499506960000005</c:v>
                </c:pt>
                <c:pt idx="224">
                  <c:v>34.774299119999995</c:v>
                </c:pt>
                <c:pt idx="225">
                  <c:v>35.069598299999996</c:v>
                </c:pt>
                <c:pt idx="226">
                  <c:v>35.345099609999998</c:v>
                </c:pt>
                <c:pt idx="227">
                  <c:v>35.524781050000001</c:v>
                </c:pt>
                <c:pt idx="228">
                  <c:v>35.655682299999995</c:v>
                </c:pt>
                <c:pt idx="229">
                  <c:v>35.686096479999996</c:v>
                </c:pt>
                <c:pt idx="230">
                  <c:v>35.709384730000004</c:v>
                </c:pt>
                <c:pt idx="231">
                  <c:v>35.735235160000002</c:v>
                </c:pt>
                <c:pt idx="232">
                  <c:v>35.783986110000001</c:v>
                </c:pt>
                <c:pt idx="233">
                  <c:v>35.831942689999998</c:v>
                </c:pt>
                <c:pt idx="234">
                  <c:v>35.854077329999996</c:v>
                </c:pt>
                <c:pt idx="235">
                  <c:v>35.914973209999999</c:v>
                </c:pt>
                <c:pt idx="236">
                  <c:v>35.934079200000006</c:v>
                </c:pt>
                <c:pt idx="237">
                  <c:v>35.952677649999998</c:v>
                </c:pt>
                <c:pt idx="238">
                  <c:v>35.970835739999998</c:v>
                </c:pt>
                <c:pt idx="239">
                  <c:v>36.006010310000001</c:v>
                </c:pt>
                <c:pt idx="240">
                  <c:v>36.040026019999999</c:v>
                </c:pt>
                <c:pt idx="241">
                  <c:v>36.056780160000002</c:v>
                </c:pt>
                <c:pt idx="242">
                  <c:v>36.107620440000005</c:v>
                </c:pt>
                <c:pt idx="243">
                  <c:v>36.125540970000003</c:v>
                </c:pt>
                <c:pt idx="244">
                  <c:v>36.14456319</c:v>
                </c:pt>
                <c:pt idx="245">
                  <c:v>36.165233100000002</c:v>
                </c:pt>
                <c:pt idx="246">
                  <c:v>36.214375610000005</c:v>
                </c:pt>
                <c:pt idx="247">
                  <c:v>36.278110730000002</c:v>
                </c:pt>
                <c:pt idx="248">
                  <c:v>36.32283906</c:v>
                </c:pt>
                <c:pt idx="249">
                  <c:v>36.59120909</c:v>
                </c:pt>
                <c:pt idx="250">
                  <c:v>36.949035800000004</c:v>
                </c:pt>
                <c:pt idx="251">
                  <c:v>37.615702469999995</c:v>
                </c:pt>
                <c:pt idx="252">
                  <c:v>38.282369129999999</c:v>
                </c:pt>
                <c:pt idx="253">
                  <c:v>38.949035799999997</c:v>
                </c:pt>
                <c:pt idx="254">
                  <c:v>41.615702470000002</c:v>
                </c:pt>
                <c:pt idx="255">
                  <c:v>42.282369129999999</c:v>
                </c:pt>
                <c:pt idx="256">
                  <c:v>42.949035799999997</c:v>
                </c:pt>
                <c:pt idx="257">
                  <c:v>43.304000909999999</c:v>
                </c:pt>
                <c:pt idx="258">
                  <c:v>43.480355980000006</c:v>
                </c:pt>
                <c:pt idx="259">
                  <c:v>43.569858099999998</c:v>
                </c:pt>
                <c:pt idx="260">
                  <c:v>43.654440080000001</c:v>
                </c:pt>
                <c:pt idx="261">
                  <c:v>43.72658534</c:v>
                </c:pt>
                <c:pt idx="262">
                  <c:v>43.811050289999997</c:v>
                </c:pt>
                <c:pt idx="263">
                  <c:v>43.962496389999998</c:v>
                </c:pt>
                <c:pt idx="264">
                  <c:v>44.165093840000004</c:v>
                </c:pt>
                <c:pt idx="265">
                  <c:v>44.36761353</c:v>
                </c:pt>
                <c:pt idx="266">
                  <c:v>44.62288143</c:v>
                </c:pt>
                <c:pt idx="267">
                  <c:v>44.940680370000003</c:v>
                </c:pt>
                <c:pt idx="268">
                  <c:v>45.286887140000005</c:v>
                </c:pt>
                <c:pt idx="269">
                  <c:v>45.496806879999994</c:v>
                </c:pt>
                <c:pt idx="270">
                  <c:v>45.623803070000001</c:v>
                </c:pt>
                <c:pt idx="271">
                  <c:v>45.650568249999999</c:v>
                </c:pt>
                <c:pt idx="272">
                  <c:v>45.67422775</c:v>
                </c:pt>
                <c:pt idx="273">
                  <c:v>45.756986879999999</c:v>
                </c:pt>
                <c:pt idx="274">
                  <c:v>45.830563589999997</c:v>
                </c:pt>
                <c:pt idx="275">
                  <c:v>45.873788269999999</c:v>
                </c:pt>
                <c:pt idx="276">
                  <c:v>45.913802769999997</c:v>
                </c:pt>
                <c:pt idx="277">
                  <c:v>45.932935879999995</c:v>
                </c:pt>
                <c:pt idx="278">
                  <c:v>45.987526549999998</c:v>
                </c:pt>
                <c:pt idx="279">
                  <c:v>46.038974369999998</c:v>
                </c:pt>
                <c:pt idx="280">
                  <c:v>46.07240599</c:v>
                </c:pt>
                <c:pt idx="281">
                  <c:v>46.106341489999998</c:v>
                </c:pt>
                <c:pt idx="282">
                  <c:v>46.124096759999993</c:v>
                </c:pt>
                <c:pt idx="283">
                  <c:v>46.185743039999998</c:v>
                </c:pt>
                <c:pt idx="284">
                  <c:v>46.273807120000001</c:v>
                </c:pt>
                <c:pt idx="285">
                  <c:v>46.314841939999994</c:v>
                </c:pt>
                <c:pt idx="286">
                  <c:v>46.56105084</c:v>
                </c:pt>
                <c:pt idx="287">
                  <c:v>46.88932938</c:v>
                </c:pt>
                <c:pt idx="288">
                  <c:v>47.545886449999998</c:v>
                </c:pt>
                <c:pt idx="289">
                  <c:v>48.87921978</c:v>
                </c:pt>
                <c:pt idx="290">
                  <c:v>49.545886449999998</c:v>
                </c:pt>
                <c:pt idx="291">
                  <c:v>51.545886450000005</c:v>
                </c:pt>
                <c:pt idx="292">
                  <c:v>52.212553109999995</c:v>
                </c:pt>
                <c:pt idx="293">
                  <c:v>52.87921978</c:v>
                </c:pt>
                <c:pt idx="294">
                  <c:v>53.234185449999998</c:v>
                </c:pt>
                <c:pt idx="295">
                  <c:v>53.404441230000003</c:v>
                </c:pt>
                <c:pt idx="296">
                  <c:v>53.490948189999997</c:v>
                </c:pt>
                <c:pt idx="297">
                  <c:v>53.537611169999998</c:v>
                </c:pt>
                <c:pt idx="298">
                  <c:v>53.582101829999999</c:v>
                </c:pt>
                <c:pt idx="299">
                  <c:v>53.634554739999999</c:v>
                </c:pt>
                <c:pt idx="300">
                  <c:v>53.69079455</c:v>
                </c:pt>
                <c:pt idx="301">
                  <c:v>53.772838980000003</c:v>
                </c:pt>
                <c:pt idx="302">
                  <c:v>53.93567127</c:v>
                </c:pt>
                <c:pt idx="303">
                  <c:v>54.12627878</c:v>
                </c:pt>
                <c:pt idx="304">
                  <c:v>54.339213800000003</c:v>
                </c:pt>
                <c:pt idx="305">
                  <c:v>54.571239669999997</c:v>
                </c:pt>
                <c:pt idx="306">
                  <c:v>54.904440829999999</c:v>
                </c:pt>
                <c:pt idx="307">
                  <c:v>55.211495169999999</c:v>
                </c:pt>
                <c:pt idx="308">
                  <c:v>55.444688790000001</c:v>
                </c:pt>
                <c:pt idx="309">
                  <c:v>55.573851570000002</c:v>
                </c:pt>
                <c:pt idx="310">
                  <c:v>55.680957620000001</c:v>
                </c:pt>
                <c:pt idx="311">
                  <c:v>55.811143049999998</c:v>
                </c:pt>
                <c:pt idx="312">
                  <c:v>55.834067500000003</c:v>
                </c:pt>
                <c:pt idx="313">
                  <c:v>55.877019750000002</c:v>
                </c:pt>
                <c:pt idx="314">
                  <c:v>55.935889830000001</c:v>
                </c:pt>
                <c:pt idx="315">
                  <c:v>56.024740229999999</c:v>
                </c:pt>
                <c:pt idx="316">
                  <c:v>56.041598350000001</c:v>
                </c:pt>
                <c:pt idx="317">
                  <c:v>56.075006539999997</c:v>
                </c:pt>
                <c:pt idx="318">
                  <c:v>56.126878679999997</c:v>
                </c:pt>
                <c:pt idx="319">
                  <c:v>56.24511648</c:v>
                </c:pt>
                <c:pt idx="320">
                  <c:v>56.278687179999999</c:v>
                </c:pt>
                <c:pt idx="321">
                  <c:v>56.410488239999999</c:v>
                </c:pt>
                <c:pt idx="322">
                  <c:v>56.937692470000002</c:v>
                </c:pt>
                <c:pt idx="323">
                  <c:v>57.60435914</c:v>
                </c:pt>
                <c:pt idx="324">
                  <c:v>58.937692469999995</c:v>
                </c:pt>
                <c:pt idx="325">
                  <c:v>60.937692470000002</c:v>
                </c:pt>
                <c:pt idx="326">
                  <c:v>61.60435914</c:v>
                </c:pt>
                <c:pt idx="327">
                  <c:v>62.271025799999997</c:v>
                </c:pt>
                <c:pt idx="328">
                  <c:v>62.937692470000002</c:v>
                </c:pt>
                <c:pt idx="329">
                  <c:v>63.292657609999999</c:v>
                </c:pt>
                <c:pt idx="330">
                  <c:v>63.47402263</c:v>
                </c:pt>
                <c:pt idx="331">
                  <c:v>63.564517370000004</c:v>
                </c:pt>
                <c:pt idx="332">
                  <c:v>63.650089839999993</c:v>
                </c:pt>
                <c:pt idx="333">
                  <c:v>63.722291390000002</c:v>
                </c:pt>
                <c:pt idx="334">
                  <c:v>63.804497069999996</c:v>
                </c:pt>
                <c:pt idx="335">
                  <c:v>63.951909289999996</c:v>
                </c:pt>
                <c:pt idx="336">
                  <c:v>64.156507730000001</c:v>
                </c:pt>
                <c:pt idx="337">
                  <c:v>64.356568980000006</c:v>
                </c:pt>
                <c:pt idx="338">
                  <c:v>64.611652469999996</c:v>
                </c:pt>
                <c:pt idx="339">
                  <c:v>64.925591889999993</c:v>
                </c:pt>
                <c:pt idx="340">
                  <c:v>65.268397800000002</c:v>
                </c:pt>
                <c:pt idx="341">
                  <c:v>65.484058489999995</c:v>
                </c:pt>
                <c:pt idx="342">
                  <c:v>65.609930120000001</c:v>
                </c:pt>
                <c:pt idx="343">
                  <c:v>65.662957849999998</c:v>
                </c:pt>
                <c:pt idx="344">
                  <c:v>65.723885620000004</c:v>
                </c:pt>
                <c:pt idx="345">
                  <c:v>65.82385567</c:v>
                </c:pt>
                <c:pt idx="346">
                  <c:v>65.92733088</c:v>
                </c:pt>
                <c:pt idx="347">
                  <c:v>65.964412890000006</c:v>
                </c:pt>
                <c:pt idx="348">
                  <c:v>66.033995140000002</c:v>
                </c:pt>
                <c:pt idx="349">
                  <c:v>66.118725019999999</c:v>
                </c:pt>
                <c:pt idx="350">
                  <c:v>66.156921120000007</c:v>
                </c:pt>
                <c:pt idx="351">
                  <c:v>66.263420540000013</c:v>
                </c:pt>
                <c:pt idx="352">
                  <c:v>66.359793730000007</c:v>
                </c:pt>
                <c:pt idx="353">
                  <c:v>66.72699471</c:v>
                </c:pt>
                <c:pt idx="354">
                  <c:v>67.216596020000011</c:v>
                </c:pt>
                <c:pt idx="355">
                  <c:v>67.883262680000001</c:v>
                </c:pt>
                <c:pt idx="356">
                  <c:v>68.549929349999999</c:v>
                </c:pt>
                <c:pt idx="357">
                  <c:v>69.216596020000011</c:v>
                </c:pt>
                <c:pt idx="358">
                  <c:v>71.216596019999997</c:v>
                </c:pt>
                <c:pt idx="359">
                  <c:v>71.883262680000001</c:v>
                </c:pt>
                <c:pt idx="360">
                  <c:v>72.549929349999999</c:v>
                </c:pt>
                <c:pt idx="361">
                  <c:v>73.216596019999997</c:v>
                </c:pt>
                <c:pt idx="362">
                  <c:v>73.487168449999999</c:v>
                </c:pt>
                <c:pt idx="363">
                  <c:v>73.634608589999999</c:v>
                </c:pt>
                <c:pt idx="364">
                  <c:v>73.774949570000004</c:v>
                </c:pt>
                <c:pt idx="365">
                  <c:v>73.907229170000008</c:v>
                </c:pt>
                <c:pt idx="366">
                  <c:v>74.045862790000001</c:v>
                </c:pt>
                <c:pt idx="367">
                  <c:v>74.219434980000003</c:v>
                </c:pt>
                <c:pt idx="368">
                  <c:v>74.428603219999999</c:v>
                </c:pt>
                <c:pt idx="369">
                  <c:v>74.728719799999993</c:v>
                </c:pt>
                <c:pt idx="370">
                  <c:v>75.011186300000006</c:v>
                </c:pt>
                <c:pt idx="371">
                  <c:v>75.294553210000004</c:v>
                </c:pt>
                <c:pt idx="372">
                  <c:v>75.488243330000003</c:v>
                </c:pt>
                <c:pt idx="373">
                  <c:v>75.610431419999998</c:v>
                </c:pt>
                <c:pt idx="374">
                  <c:v>75.66218597000001</c:v>
                </c:pt>
                <c:pt idx="375">
                  <c:v>75.692654969999992</c:v>
                </c:pt>
                <c:pt idx="376">
                  <c:v>75.719960739999991</c:v>
                </c:pt>
                <c:pt idx="377">
                  <c:v>75.745533800000004</c:v>
                </c:pt>
                <c:pt idx="378">
                  <c:v>75.797350190000003</c:v>
                </c:pt>
                <c:pt idx="379">
                  <c:v>75.820859510000005</c:v>
                </c:pt>
                <c:pt idx="380">
                  <c:v>75.864887289999999</c:v>
                </c:pt>
                <c:pt idx="381">
                  <c:v>75.924816460000002</c:v>
                </c:pt>
                <c:pt idx="382">
                  <c:v>75.94365664</c:v>
                </c:pt>
                <c:pt idx="383">
                  <c:v>75.962023209999998</c:v>
                </c:pt>
                <c:pt idx="384">
                  <c:v>75.979970199999997</c:v>
                </c:pt>
                <c:pt idx="385">
                  <c:v>76.014797479999999</c:v>
                </c:pt>
                <c:pt idx="386">
                  <c:v>76.031787219999998</c:v>
                </c:pt>
                <c:pt idx="387">
                  <c:v>76.065298099999993</c:v>
                </c:pt>
                <c:pt idx="388">
                  <c:v>76.116536619999991</c:v>
                </c:pt>
                <c:pt idx="389">
                  <c:v>76.13488808000001</c:v>
                </c:pt>
                <c:pt idx="390">
                  <c:v>76.15457456</c:v>
                </c:pt>
                <c:pt idx="391">
                  <c:v>76.176204509999991</c:v>
                </c:pt>
                <c:pt idx="392">
                  <c:v>76.228355770000007</c:v>
                </c:pt>
                <c:pt idx="393">
                  <c:v>76.260225749999989</c:v>
                </c:pt>
                <c:pt idx="394">
                  <c:v>76.294305950000009</c:v>
                </c:pt>
                <c:pt idx="395">
                  <c:v>76.69606834999999</c:v>
                </c:pt>
                <c:pt idx="396">
                  <c:v>77.155225380000005</c:v>
                </c:pt>
                <c:pt idx="397">
                  <c:v>77.821892049999988</c:v>
                </c:pt>
                <c:pt idx="398">
                  <c:v>78.488558710000007</c:v>
                </c:pt>
                <c:pt idx="399">
                  <c:v>79.155225380000005</c:v>
                </c:pt>
                <c:pt idx="400">
                  <c:v>80.488558710000007</c:v>
                </c:pt>
                <c:pt idx="401">
                  <c:v>81.155225380000005</c:v>
                </c:pt>
                <c:pt idx="402">
                  <c:v>81.821892050000002</c:v>
                </c:pt>
                <c:pt idx="403">
                  <c:v>82.488558710000007</c:v>
                </c:pt>
                <c:pt idx="404">
                  <c:v>83.155225380000005</c:v>
                </c:pt>
                <c:pt idx="405">
                  <c:v>83.425798620000009</c:v>
                </c:pt>
                <c:pt idx="406">
                  <c:v>83.571488200000005</c:v>
                </c:pt>
                <c:pt idx="407">
                  <c:v>83.710026290000002</c:v>
                </c:pt>
                <c:pt idx="408">
                  <c:v>83.803310209999992</c:v>
                </c:pt>
                <c:pt idx="409">
                  <c:v>83.906295800000009</c:v>
                </c:pt>
                <c:pt idx="410">
                  <c:v>84.069961550000002</c:v>
                </c:pt>
                <c:pt idx="411">
                  <c:v>84.242113619999998</c:v>
                </c:pt>
                <c:pt idx="412">
                  <c:v>84.44804443999999</c:v>
                </c:pt>
                <c:pt idx="413">
                  <c:v>84.702442399999995</c:v>
                </c:pt>
                <c:pt idx="414">
                  <c:v>85.019425009999992</c:v>
                </c:pt>
                <c:pt idx="415">
                  <c:v>85.323470990000004</c:v>
                </c:pt>
                <c:pt idx="416">
                  <c:v>85.515050200000005</c:v>
                </c:pt>
                <c:pt idx="417">
                  <c:v>85.653516599999989</c:v>
                </c:pt>
                <c:pt idx="418">
                  <c:v>85.707809699999999</c:v>
                </c:pt>
                <c:pt idx="419">
                  <c:v>85.782710659999992</c:v>
                </c:pt>
                <c:pt idx="420">
                  <c:v>85.80779496000001</c:v>
                </c:pt>
                <c:pt idx="421">
                  <c:v>85.830775410000001</c:v>
                </c:pt>
                <c:pt idx="422">
                  <c:v>85.852956219999996</c:v>
                </c:pt>
                <c:pt idx="423">
                  <c:v>85.913962299999994</c:v>
                </c:pt>
                <c:pt idx="424">
                  <c:v>85.951718769999999</c:v>
                </c:pt>
                <c:pt idx="425">
                  <c:v>86.005111509999992</c:v>
                </c:pt>
                <c:pt idx="426">
                  <c:v>86.022247829999998</c:v>
                </c:pt>
                <c:pt idx="427">
                  <c:v>86.039154780000004</c:v>
                </c:pt>
                <c:pt idx="428">
                  <c:v>86.055917390000005</c:v>
                </c:pt>
                <c:pt idx="429">
                  <c:v>86.106744240000012</c:v>
                </c:pt>
                <c:pt idx="430">
                  <c:v>86.143617970000008</c:v>
                </c:pt>
                <c:pt idx="431">
                  <c:v>86.213155040000004</c:v>
                </c:pt>
                <c:pt idx="432">
                  <c:v>86.243048050000013</c:v>
                </c:pt>
                <c:pt idx="433">
                  <c:v>86.276667079999996</c:v>
                </c:pt>
                <c:pt idx="434">
                  <c:v>86.320577080000007</c:v>
                </c:pt>
                <c:pt idx="435">
                  <c:v>86.584037080000002</c:v>
                </c:pt>
                <c:pt idx="436">
                  <c:v>86.935317070000011</c:v>
                </c:pt>
                <c:pt idx="437">
                  <c:v>87.601983739999994</c:v>
                </c:pt>
                <c:pt idx="438">
                  <c:v>88.268650399999999</c:v>
                </c:pt>
                <c:pt idx="439">
                  <c:v>88.935317070000011</c:v>
                </c:pt>
                <c:pt idx="440">
                  <c:v>91.601983740000009</c:v>
                </c:pt>
                <c:pt idx="441">
                  <c:v>92.268650399999999</c:v>
                </c:pt>
                <c:pt idx="442">
                  <c:v>92.935317069999996</c:v>
                </c:pt>
                <c:pt idx="443">
                  <c:v>93.290282229999988</c:v>
                </c:pt>
                <c:pt idx="444">
                  <c:v>93.473499200000006</c:v>
                </c:pt>
                <c:pt idx="445">
                  <c:v>93.564381699999998</c:v>
                </c:pt>
                <c:pt idx="446">
                  <c:v>93.650341330000003</c:v>
                </c:pt>
                <c:pt idx="447">
                  <c:v>93.722757439999995</c:v>
                </c:pt>
                <c:pt idx="448">
                  <c:v>93.804381089999993</c:v>
                </c:pt>
                <c:pt idx="449">
                  <c:v>93.950387829999997</c:v>
                </c:pt>
                <c:pt idx="450">
                  <c:v>94.155586670000005</c:v>
                </c:pt>
                <c:pt idx="451">
                  <c:v>94.354944209999999</c:v>
                </c:pt>
                <c:pt idx="452">
                  <c:v>94.610046440000005</c:v>
                </c:pt>
                <c:pt idx="453">
                  <c:v>94.922870990000007</c:v>
                </c:pt>
                <c:pt idx="454">
                  <c:v>95.264733769999992</c:v>
                </c:pt>
                <c:pt idx="455">
                  <c:v>95.481467719999998</c:v>
                </c:pt>
                <c:pt idx="456">
                  <c:v>95.607311759999988</c:v>
                </c:pt>
                <c:pt idx="457">
                  <c:v>95.637420020000008</c:v>
                </c:pt>
                <c:pt idx="458">
                  <c:v>95.660933360000001</c:v>
                </c:pt>
                <c:pt idx="459">
                  <c:v>95.691272749999996</c:v>
                </c:pt>
                <c:pt idx="460">
                  <c:v>95.71878452</c:v>
                </c:pt>
                <c:pt idx="461">
                  <c:v>95.819884860000002</c:v>
                </c:pt>
                <c:pt idx="462">
                  <c:v>95.904649379999995</c:v>
                </c:pt>
                <c:pt idx="463">
                  <c:v>95.92403268999999</c:v>
                </c:pt>
                <c:pt idx="464">
                  <c:v>95.942894010000003</c:v>
                </c:pt>
                <c:pt idx="465">
                  <c:v>95.961277999999993</c:v>
                </c:pt>
                <c:pt idx="466">
                  <c:v>96.031078829999998</c:v>
                </c:pt>
                <c:pt idx="467">
                  <c:v>96.09823308</c:v>
                </c:pt>
                <c:pt idx="468">
                  <c:v>96.11564113</c:v>
                </c:pt>
                <c:pt idx="469">
                  <c:v>96.133866870000006</c:v>
                </c:pt>
                <c:pt idx="470">
                  <c:v>96.153372340000004</c:v>
                </c:pt>
                <c:pt idx="471">
                  <c:v>96.257585460000001</c:v>
                </c:pt>
                <c:pt idx="472">
                  <c:v>96.345857320000007</c:v>
                </c:pt>
                <c:pt idx="473">
                  <c:v>96.670717229999994</c:v>
                </c:pt>
                <c:pt idx="474">
                  <c:v>97.103863770000004</c:v>
                </c:pt>
                <c:pt idx="475">
                  <c:v>97.770530440000002</c:v>
                </c:pt>
                <c:pt idx="476">
                  <c:v>98.43719711</c:v>
                </c:pt>
                <c:pt idx="477">
                  <c:v>99.10386376999999</c:v>
                </c:pt>
                <c:pt idx="478">
                  <c:v>100</c:v>
                </c:pt>
              </c:numCache>
            </c:numRef>
          </c:xVal>
          <c:yVal>
            <c:numRef>
              <c:f>'1A'!$K$2:$K$480</c:f>
              <c:numCache>
                <c:formatCode>#,##0.0000\ "V"</c:formatCode>
                <c:ptCount val="479"/>
                <c:pt idx="0">
                  <c:v>4.4708499999999998E-2</c:v>
                </c:pt>
                <c:pt idx="1">
                  <c:v>4.4708400000000002E-2</c:v>
                </c:pt>
                <c:pt idx="2">
                  <c:v>4.4708400000000002E-2</c:v>
                </c:pt>
                <c:pt idx="3">
                  <c:v>4.4708400000000002E-2</c:v>
                </c:pt>
                <c:pt idx="4">
                  <c:v>4.4708400000000002E-2</c:v>
                </c:pt>
                <c:pt idx="5">
                  <c:v>4.4708400000000002E-2</c:v>
                </c:pt>
                <c:pt idx="6">
                  <c:v>4.4708400000000002E-2</c:v>
                </c:pt>
                <c:pt idx="7">
                  <c:v>4.4708199999999997E-2</c:v>
                </c:pt>
                <c:pt idx="8">
                  <c:v>4.4707900000000002E-2</c:v>
                </c:pt>
                <c:pt idx="9">
                  <c:v>4.4707700000000003E-2</c:v>
                </c:pt>
                <c:pt idx="10">
                  <c:v>4.4707400000000001E-2</c:v>
                </c:pt>
                <c:pt idx="11">
                  <c:v>4.4707200000000002E-2</c:v>
                </c:pt>
                <c:pt idx="12">
                  <c:v>4.4704500000000001E-2</c:v>
                </c:pt>
                <c:pt idx="13">
                  <c:v>4.4701699999999997E-2</c:v>
                </c:pt>
                <c:pt idx="14">
                  <c:v>4.4693099999999999E-2</c:v>
                </c:pt>
                <c:pt idx="15">
                  <c:v>4.46743E-2</c:v>
                </c:pt>
                <c:pt idx="16">
                  <c:v>4.4633100000000002E-2</c:v>
                </c:pt>
                <c:pt idx="17">
                  <c:v>4.4536399999999997E-2</c:v>
                </c:pt>
                <c:pt idx="18">
                  <c:v>4.4343899999999999E-2</c:v>
                </c:pt>
                <c:pt idx="19">
                  <c:v>4.4031899999999999E-2</c:v>
                </c:pt>
                <c:pt idx="20">
                  <c:v>4.34914E-2</c:v>
                </c:pt>
                <c:pt idx="21">
                  <c:v>4.2585400000000002E-2</c:v>
                </c:pt>
                <c:pt idx="22">
                  <c:v>4.10453E-2</c:v>
                </c:pt>
                <c:pt idx="23">
                  <c:v>3.8505999999999999E-2</c:v>
                </c:pt>
                <c:pt idx="24">
                  <c:v>3.4702499999999997E-2</c:v>
                </c:pt>
                <c:pt idx="25">
                  <c:v>2.9325500000000001E-2</c:v>
                </c:pt>
                <c:pt idx="26">
                  <c:v>2.5933899999999999E-2</c:v>
                </c:pt>
                <c:pt idx="27">
                  <c:v>2.6533399999999999E-2</c:v>
                </c:pt>
                <c:pt idx="28">
                  <c:v>3.5797900000000001E-2</c:v>
                </c:pt>
                <c:pt idx="29">
                  <c:v>5.0345000000000001E-2</c:v>
                </c:pt>
                <c:pt idx="30">
                  <c:v>7.3296299999999995E-2</c:v>
                </c:pt>
                <c:pt idx="31">
                  <c:v>0.11530899999999999</c:v>
                </c:pt>
                <c:pt idx="32">
                  <c:v>0.17408100000000001</c:v>
                </c:pt>
                <c:pt idx="33">
                  <c:v>0.23421600000000001</c:v>
                </c:pt>
                <c:pt idx="34">
                  <c:v>0.272061</c:v>
                </c:pt>
                <c:pt idx="35">
                  <c:v>0.301981</c:v>
                </c:pt>
                <c:pt idx="36">
                  <c:v>0.324818</c:v>
                </c:pt>
                <c:pt idx="37">
                  <c:v>0.34729900000000002</c:v>
                </c:pt>
                <c:pt idx="38">
                  <c:v>0.37460500000000002</c:v>
                </c:pt>
                <c:pt idx="39">
                  <c:v>0.40705599999999997</c:v>
                </c:pt>
                <c:pt idx="40">
                  <c:v>0.46408100000000002</c:v>
                </c:pt>
                <c:pt idx="41">
                  <c:v>0.63043199999999999</c:v>
                </c:pt>
                <c:pt idx="42">
                  <c:v>0.99074099999999998</c:v>
                </c:pt>
                <c:pt idx="43">
                  <c:v>1.4213899999999999</c:v>
                </c:pt>
                <c:pt idx="44">
                  <c:v>2.00935</c:v>
                </c:pt>
                <c:pt idx="45">
                  <c:v>2.8046799999999998</c:v>
                </c:pt>
                <c:pt idx="46">
                  <c:v>3.8944200000000002</c:v>
                </c:pt>
                <c:pt idx="47">
                  <c:v>4.8889199999999997</c:v>
                </c:pt>
                <c:pt idx="48">
                  <c:v>5.1116400000000004</c:v>
                </c:pt>
                <c:pt idx="49">
                  <c:v>5.2263200000000003</c:v>
                </c:pt>
                <c:pt idx="50">
                  <c:v>5.2512100000000004</c:v>
                </c:pt>
                <c:pt idx="51">
                  <c:v>5.25901</c:v>
                </c:pt>
                <c:pt idx="52">
                  <c:v>5.2632500000000002</c:v>
                </c:pt>
                <c:pt idx="53">
                  <c:v>5.2667900000000003</c:v>
                </c:pt>
                <c:pt idx="54">
                  <c:v>5.2711300000000003</c:v>
                </c:pt>
                <c:pt idx="55">
                  <c:v>5.2766700000000002</c:v>
                </c:pt>
                <c:pt idx="56">
                  <c:v>5.2820299999999998</c:v>
                </c:pt>
                <c:pt idx="57">
                  <c:v>5.2891599999999999</c:v>
                </c:pt>
                <c:pt idx="58">
                  <c:v>5.2892799999999998</c:v>
                </c:pt>
                <c:pt idx="59">
                  <c:v>5.2894199999999998</c:v>
                </c:pt>
                <c:pt idx="60">
                  <c:v>5.2895500000000002</c:v>
                </c:pt>
                <c:pt idx="61">
                  <c:v>5.2896999999999998</c:v>
                </c:pt>
                <c:pt idx="62">
                  <c:v>5.2896700000000001</c:v>
                </c:pt>
                <c:pt idx="63">
                  <c:v>5.2896299999999998</c:v>
                </c:pt>
                <c:pt idx="64">
                  <c:v>5.2895799999999999</c:v>
                </c:pt>
                <c:pt idx="65">
                  <c:v>5.2895300000000001</c:v>
                </c:pt>
                <c:pt idx="66">
                  <c:v>5.2894699999999997</c:v>
                </c:pt>
                <c:pt idx="67">
                  <c:v>5.2894300000000003</c:v>
                </c:pt>
                <c:pt idx="68">
                  <c:v>5.2894100000000002</c:v>
                </c:pt>
                <c:pt idx="69">
                  <c:v>5.2893999999999997</c:v>
                </c:pt>
                <c:pt idx="70">
                  <c:v>5.28939</c:v>
                </c:pt>
                <c:pt idx="71">
                  <c:v>5.2893800000000004</c:v>
                </c:pt>
                <c:pt idx="72">
                  <c:v>5.2893800000000004</c:v>
                </c:pt>
                <c:pt idx="73">
                  <c:v>5.2893699999999999</c:v>
                </c:pt>
                <c:pt idx="74">
                  <c:v>5.2893499999999998</c:v>
                </c:pt>
                <c:pt idx="75">
                  <c:v>5.2893299999999996</c:v>
                </c:pt>
                <c:pt idx="76">
                  <c:v>5.28932</c:v>
                </c:pt>
                <c:pt idx="77">
                  <c:v>5.2892999999999999</c:v>
                </c:pt>
                <c:pt idx="78">
                  <c:v>5.2892900000000003</c:v>
                </c:pt>
                <c:pt idx="79">
                  <c:v>5.2892700000000001</c:v>
                </c:pt>
                <c:pt idx="80">
                  <c:v>5.2892299999999999</c:v>
                </c:pt>
                <c:pt idx="81">
                  <c:v>5.2892099999999997</c:v>
                </c:pt>
                <c:pt idx="82">
                  <c:v>5.2891899999999996</c:v>
                </c:pt>
                <c:pt idx="83">
                  <c:v>5.2891700000000004</c:v>
                </c:pt>
                <c:pt idx="84">
                  <c:v>5.2891500000000002</c:v>
                </c:pt>
                <c:pt idx="85">
                  <c:v>5.28911</c:v>
                </c:pt>
                <c:pt idx="86">
                  <c:v>5.2890699999999997</c:v>
                </c:pt>
                <c:pt idx="87">
                  <c:v>5.2889799999999996</c:v>
                </c:pt>
                <c:pt idx="88">
                  <c:v>5.2888700000000002</c:v>
                </c:pt>
                <c:pt idx="89">
                  <c:v>5.2886800000000003</c:v>
                </c:pt>
                <c:pt idx="90">
                  <c:v>5.2885</c:v>
                </c:pt>
                <c:pt idx="91">
                  <c:v>5.2883100000000001</c:v>
                </c:pt>
                <c:pt idx="92">
                  <c:v>5.2880700000000003</c:v>
                </c:pt>
                <c:pt idx="93">
                  <c:v>5.2877700000000001</c:v>
                </c:pt>
                <c:pt idx="94">
                  <c:v>5.2877200000000002</c:v>
                </c:pt>
                <c:pt idx="95">
                  <c:v>5.2876500000000002</c:v>
                </c:pt>
                <c:pt idx="96">
                  <c:v>5.2875100000000002</c:v>
                </c:pt>
                <c:pt idx="97">
                  <c:v>5.2874800000000004</c:v>
                </c:pt>
                <c:pt idx="98">
                  <c:v>5.2874100000000004</c:v>
                </c:pt>
                <c:pt idx="99">
                  <c:v>5.2873299999999999</c:v>
                </c:pt>
                <c:pt idx="100">
                  <c:v>5.2872399999999997</c:v>
                </c:pt>
                <c:pt idx="101">
                  <c:v>5.2871199999999998</c:v>
                </c:pt>
                <c:pt idx="102">
                  <c:v>5.2869700000000002</c:v>
                </c:pt>
                <c:pt idx="103">
                  <c:v>5.2868199999999996</c:v>
                </c:pt>
                <c:pt idx="104">
                  <c:v>5.2866099999999996</c:v>
                </c:pt>
                <c:pt idx="105">
                  <c:v>5.28634</c:v>
                </c:pt>
                <c:pt idx="106">
                  <c:v>5.2860899999999997</c:v>
                </c:pt>
                <c:pt idx="107">
                  <c:v>5.2857700000000003</c:v>
                </c:pt>
                <c:pt idx="108">
                  <c:v>5.2853500000000002</c:v>
                </c:pt>
                <c:pt idx="109">
                  <c:v>5.2848199999999999</c:v>
                </c:pt>
                <c:pt idx="110">
                  <c:v>5.2841199999999997</c:v>
                </c:pt>
                <c:pt idx="111">
                  <c:v>5.2836400000000001</c:v>
                </c:pt>
                <c:pt idx="112">
                  <c:v>5.2831099999999998</c:v>
                </c:pt>
                <c:pt idx="113">
                  <c:v>5.2824299999999997</c:v>
                </c:pt>
                <c:pt idx="114">
                  <c:v>5.2823599999999997</c:v>
                </c:pt>
                <c:pt idx="115">
                  <c:v>5.2823200000000003</c:v>
                </c:pt>
                <c:pt idx="116">
                  <c:v>5.2823099999999998</c:v>
                </c:pt>
                <c:pt idx="117">
                  <c:v>5.2823000000000002</c:v>
                </c:pt>
                <c:pt idx="118">
                  <c:v>5.2822899999999997</c:v>
                </c:pt>
                <c:pt idx="119">
                  <c:v>5.2822899999999997</c:v>
                </c:pt>
                <c:pt idx="120">
                  <c:v>5.2822899999999997</c:v>
                </c:pt>
                <c:pt idx="121">
                  <c:v>5.2822899999999997</c:v>
                </c:pt>
                <c:pt idx="122">
                  <c:v>5.2822899999999997</c:v>
                </c:pt>
                <c:pt idx="123">
                  <c:v>5.2823000000000002</c:v>
                </c:pt>
                <c:pt idx="124">
                  <c:v>5.2823000000000002</c:v>
                </c:pt>
                <c:pt idx="125">
                  <c:v>5.2823099999999998</c:v>
                </c:pt>
                <c:pt idx="126">
                  <c:v>5.2823099999999998</c:v>
                </c:pt>
                <c:pt idx="127">
                  <c:v>5.2823200000000003</c:v>
                </c:pt>
                <c:pt idx="128">
                  <c:v>5.2823200000000003</c:v>
                </c:pt>
                <c:pt idx="129">
                  <c:v>5.28233</c:v>
                </c:pt>
                <c:pt idx="130">
                  <c:v>5.2823399999999996</c:v>
                </c:pt>
                <c:pt idx="131">
                  <c:v>5.2823599999999997</c:v>
                </c:pt>
                <c:pt idx="132">
                  <c:v>5.2824099999999996</c:v>
                </c:pt>
                <c:pt idx="133">
                  <c:v>5.2824799999999996</c:v>
                </c:pt>
                <c:pt idx="134">
                  <c:v>5.2825300000000004</c:v>
                </c:pt>
                <c:pt idx="135">
                  <c:v>5.2825899999999999</c:v>
                </c:pt>
                <c:pt idx="136">
                  <c:v>5.2826399999999998</c:v>
                </c:pt>
                <c:pt idx="137">
                  <c:v>5.2827500000000001</c:v>
                </c:pt>
                <c:pt idx="138">
                  <c:v>5.2828099999999996</c:v>
                </c:pt>
                <c:pt idx="139">
                  <c:v>5.2828600000000003</c:v>
                </c:pt>
                <c:pt idx="140">
                  <c:v>5.2829199999999998</c:v>
                </c:pt>
                <c:pt idx="141">
                  <c:v>5.28294</c:v>
                </c:pt>
                <c:pt idx="142">
                  <c:v>5.2829499999999996</c:v>
                </c:pt>
                <c:pt idx="143">
                  <c:v>5.2828900000000001</c:v>
                </c:pt>
                <c:pt idx="144">
                  <c:v>5.2828299999999997</c:v>
                </c:pt>
                <c:pt idx="145">
                  <c:v>5.2827200000000003</c:v>
                </c:pt>
                <c:pt idx="146">
                  <c:v>5.28261</c:v>
                </c:pt>
                <c:pt idx="147">
                  <c:v>5.2824799999999996</c:v>
                </c:pt>
                <c:pt idx="148">
                  <c:v>5.2823099999999998</c:v>
                </c:pt>
                <c:pt idx="149">
                  <c:v>5.2823000000000002</c:v>
                </c:pt>
                <c:pt idx="150">
                  <c:v>5.2823000000000002</c:v>
                </c:pt>
                <c:pt idx="151">
                  <c:v>5.2823000000000002</c:v>
                </c:pt>
                <c:pt idx="152">
                  <c:v>5.2822899999999997</c:v>
                </c:pt>
                <c:pt idx="153">
                  <c:v>5.2822899999999997</c:v>
                </c:pt>
                <c:pt idx="154">
                  <c:v>5.2822899999999997</c:v>
                </c:pt>
                <c:pt idx="155">
                  <c:v>5.2822899999999997</c:v>
                </c:pt>
                <c:pt idx="156">
                  <c:v>5.2823000000000002</c:v>
                </c:pt>
                <c:pt idx="157">
                  <c:v>5.2823000000000002</c:v>
                </c:pt>
                <c:pt idx="158">
                  <c:v>5.2823099999999998</c:v>
                </c:pt>
                <c:pt idx="159">
                  <c:v>5.2823099999999998</c:v>
                </c:pt>
                <c:pt idx="160">
                  <c:v>5.2823099999999998</c:v>
                </c:pt>
                <c:pt idx="161">
                  <c:v>5.2823200000000003</c:v>
                </c:pt>
                <c:pt idx="162">
                  <c:v>5.2823200000000003</c:v>
                </c:pt>
                <c:pt idx="163">
                  <c:v>5.28233</c:v>
                </c:pt>
                <c:pt idx="164">
                  <c:v>5.28233</c:v>
                </c:pt>
                <c:pt idx="165">
                  <c:v>5.2823399999999996</c:v>
                </c:pt>
                <c:pt idx="166">
                  <c:v>5.2823500000000001</c:v>
                </c:pt>
                <c:pt idx="167">
                  <c:v>5.2823700000000002</c:v>
                </c:pt>
                <c:pt idx="168">
                  <c:v>5.2824099999999996</c:v>
                </c:pt>
                <c:pt idx="169">
                  <c:v>5.28247</c:v>
                </c:pt>
                <c:pt idx="170">
                  <c:v>5.2826000000000004</c:v>
                </c:pt>
                <c:pt idx="171">
                  <c:v>5.2827299999999999</c:v>
                </c:pt>
                <c:pt idx="172">
                  <c:v>5.2827900000000003</c:v>
                </c:pt>
                <c:pt idx="173">
                  <c:v>5.2828099999999996</c:v>
                </c:pt>
                <c:pt idx="174">
                  <c:v>5.2828400000000002</c:v>
                </c:pt>
                <c:pt idx="175">
                  <c:v>5.2828600000000003</c:v>
                </c:pt>
                <c:pt idx="176">
                  <c:v>5.28287</c:v>
                </c:pt>
                <c:pt idx="177">
                  <c:v>5.2828799999999996</c:v>
                </c:pt>
                <c:pt idx="178">
                  <c:v>5.2828799999999996</c:v>
                </c:pt>
                <c:pt idx="179">
                  <c:v>5.2828799999999996</c:v>
                </c:pt>
                <c:pt idx="180">
                  <c:v>5.2828900000000001</c:v>
                </c:pt>
                <c:pt idx="181">
                  <c:v>5.2828900000000001</c:v>
                </c:pt>
                <c:pt idx="182">
                  <c:v>5.2827900000000003</c:v>
                </c:pt>
                <c:pt idx="183">
                  <c:v>5.2827000000000002</c:v>
                </c:pt>
                <c:pt idx="184">
                  <c:v>5.2825800000000003</c:v>
                </c:pt>
                <c:pt idx="185">
                  <c:v>5.2824200000000001</c:v>
                </c:pt>
                <c:pt idx="186">
                  <c:v>5.2822800000000001</c:v>
                </c:pt>
                <c:pt idx="187">
                  <c:v>5.2822800000000001</c:v>
                </c:pt>
                <c:pt idx="188">
                  <c:v>5.2822899999999997</c:v>
                </c:pt>
                <c:pt idx="189">
                  <c:v>5.2822899999999997</c:v>
                </c:pt>
                <c:pt idx="190">
                  <c:v>5.2822899999999997</c:v>
                </c:pt>
                <c:pt idx="191">
                  <c:v>5.2822899999999997</c:v>
                </c:pt>
                <c:pt idx="192">
                  <c:v>5.2822899999999997</c:v>
                </c:pt>
                <c:pt idx="193">
                  <c:v>5.2822899999999997</c:v>
                </c:pt>
                <c:pt idx="194">
                  <c:v>5.2822899999999997</c:v>
                </c:pt>
                <c:pt idx="195">
                  <c:v>5.2823000000000002</c:v>
                </c:pt>
                <c:pt idx="196">
                  <c:v>5.2823000000000002</c:v>
                </c:pt>
                <c:pt idx="197">
                  <c:v>5.2823000000000002</c:v>
                </c:pt>
                <c:pt idx="198">
                  <c:v>5.2823099999999998</c:v>
                </c:pt>
                <c:pt idx="199">
                  <c:v>5.2823099999999998</c:v>
                </c:pt>
                <c:pt idx="200">
                  <c:v>5.2823099999999998</c:v>
                </c:pt>
                <c:pt idx="201">
                  <c:v>5.2823200000000003</c:v>
                </c:pt>
                <c:pt idx="202">
                  <c:v>5.2823200000000003</c:v>
                </c:pt>
                <c:pt idx="203">
                  <c:v>5.2823200000000003</c:v>
                </c:pt>
                <c:pt idx="204">
                  <c:v>5.28233</c:v>
                </c:pt>
                <c:pt idx="205">
                  <c:v>5.2823399999999996</c:v>
                </c:pt>
                <c:pt idx="206">
                  <c:v>5.2823500000000001</c:v>
                </c:pt>
                <c:pt idx="207">
                  <c:v>5.2823700000000002</c:v>
                </c:pt>
                <c:pt idx="208">
                  <c:v>5.28247</c:v>
                </c:pt>
                <c:pt idx="209">
                  <c:v>5.2825300000000004</c:v>
                </c:pt>
                <c:pt idx="210">
                  <c:v>5.2826000000000004</c:v>
                </c:pt>
                <c:pt idx="211">
                  <c:v>5.2828499999999998</c:v>
                </c:pt>
                <c:pt idx="212">
                  <c:v>5.2829100000000002</c:v>
                </c:pt>
                <c:pt idx="213">
                  <c:v>5.2828900000000001</c:v>
                </c:pt>
                <c:pt idx="214">
                  <c:v>5.2828799999999996</c:v>
                </c:pt>
                <c:pt idx="215">
                  <c:v>5.28287</c:v>
                </c:pt>
                <c:pt idx="216">
                  <c:v>5.28287</c:v>
                </c:pt>
                <c:pt idx="217">
                  <c:v>5.28287</c:v>
                </c:pt>
                <c:pt idx="218">
                  <c:v>5.28287</c:v>
                </c:pt>
                <c:pt idx="219">
                  <c:v>5.28287</c:v>
                </c:pt>
                <c:pt idx="220">
                  <c:v>5.2828600000000003</c:v>
                </c:pt>
                <c:pt idx="221">
                  <c:v>5.2828099999999996</c:v>
                </c:pt>
                <c:pt idx="222">
                  <c:v>5.2827400000000004</c:v>
                </c:pt>
                <c:pt idx="223">
                  <c:v>5.2826700000000004</c:v>
                </c:pt>
                <c:pt idx="224">
                  <c:v>5.2825899999999999</c:v>
                </c:pt>
                <c:pt idx="225">
                  <c:v>5.2824900000000001</c:v>
                </c:pt>
                <c:pt idx="226">
                  <c:v>5.2824</c:v>
                </c:pt>
                <c:pt idx="227">
                  <c:v>5.2823500000000001</c:v>
                </c:pt>
                <c:pt idx="228">
                  <c:v>5.2823099999999998</c:v>
                </c:pt>
                <c:pt idx="229">
                  <c:v>5.2823000000000002</c:v>
                </c:pt>
                <c:pt idx="230">
                  <c:v>5.2822899999999997</c:v>
                </c:pt>
                <c:pt idx="231">
                  <c:v>5.2822800000000001</c:v>
                </c:pt>
                <c:pt idx="232">
                  <c:v>5.2822899999999997</c:v>
                </c:pt>
                <c:pt idx="233">
                  <c:v>5.2822899999999997</c:v>
                </c:pt>
                <c:pt idx="234">
                  <c:v>5.2822899999999997</c:v>
                </c:pt>
                <c:pt idx="235">
                  <c:v>5.2823000000000002</c:v>
                </c:pt>
                <c:pt idx="236">
                  <c:v>5.2823000000000002</c:v>
                </c:pt>
                <c:pt idx="237">
                  <c:v>5.2823000000000002</c:v>
                </c:pt>
                <c:pt idx="238">
                  <c:v>5.2823000000000002</c:v>
                </c:pt>
                <c:pt idx="239">
                  <c:v>5.2823099999999998</c:v>
                </c:pt>
                <c:pt idx="240">
                  <c:v>5.2823099999999998</c:v>
                </c:pt>
                <c:pt idx="241">
                  <c:v>5.2823099999999998</c:v>
                </c:pt>
                <c:pt idx="242">
                  <c:v>5.2823200000000003</c:v>
                </c:pt>
                <c:pt idx="243">
                  <c:v>5.2823200000000003</c:v>
                </c:pt>
                <c:pt idx="244">
                  <c:v>5.2823200000000003</c:v>
                </c:pt>
                <c:pt idx="245">
                  <c:v>5.2823200000000003</c:v>
                </c:pt>
                <c:pt idx="246">
                  <c:v>5.28233</c:v>
                </c:pt>
                <c:pt idx="247">
                  <c:v>5.28233</c:v>
                </c:pt>
                <c:pt idx="248">
                  <c:v>5.2823399999999996</c:v>
                </c:pt>
                <c:pt idx="249">
                  <c:v>5.2823599999999997</c:v>
                </c:pt>
                <c:pt idx="250">
                  <c:v>5.2824</c:v>
                </c:pt>
                <c:pt idx="251">
                  <c:v>5.2824600000000004</c:v>
                </c:pt>
                <c:pt idx="252">
                  <c:v>5.2825199999999999</c:v>
                </c:pt>
                <c:pt idx="253">
                  <c:v>5.2825800000000003</c:v>
                </c:pt>
                <c:pt idx="254">
                  <c:v>5.2827900000000003</c:v>
                </c:pt>
                <c:pt idx="255">
                  <c:v>5.2828499999999998</c:v>
                </c:pt>
                <c:pt idx="256">
                  <c:v>5.2828999999999997</c:v>
                </c:pt>
                <c:pt idx="257">
                  <c:v>5.2829300000000003</c:v>
                </c:pt>
                <c:pt idx="258">
                  <c:v>5.28294</c:v>
                </c:pt>
                <c:pt idx="259">
                  <c:v>5.2829499999999996</c:v>
                </c:pt>
                <c:pt idx="260">
                  <c:v>5.2829600000000001</c:v>
                </c:pt>
                <c:pt idx="261">
                  <c:v>5.2829600000000001</c:v>
                </c:pt>
                <c:pt idx="262">
                  <c:v>5.2829100000000002</c:v>
                </c:pt>
                <c:pt idx="263">
                  <c:v>5.2828299999999997</c:v>
                </c:pt>
                <c:pt idx="264">
                  <c:v>5.2827200000000003</c:v>
                </c:pt>
                <c:pt idx="265">
                  <c:v>5.28261</c:v>
                </c:pt>
                <c:pt idx="266">
                  <c:v>5.28247</c:v>
                </c:pt>
                <c:pt idx="267">
                  <c:v>5.2823000000000002</c:v>
                </c:pt>
                <c:pt idx="268">
                  <c:v>5.2822899999999997</c:v>
                </c:pt>
                <c:pt idx="269">
                  <c:v>5.2822899999999997</c:v>
                </c:pt>
                <c:pt idx="270">
                  <c:v>5.2822899999999997</c:v>
                </c:pt>
                <c:pt idx="271">
                  <c:v>5.2822899999999997</c:v>
                </c:pt>
                <c:pt idx="272">
                  <c:v>5.2822899999999997</c:v>
                </c:pt>
                <c:pt idx="273">
                  <c:v>5.2822899999999997</c:v>
                </c:pt>
                <c:pt idx="274">
                  <c:v>5.2822899999999997</c:v>
                </c:pt>
                <c:pt idx="275">
                  <c:v>5.2822899999999997</c:v>
                </c:pt>
                <c:pt idx="276">
                  <c:v>5.2823000000000002</c:v>
                </c:pt>
                <c:pt idx="277">
                  <c:v>5.2823000000000002</c:v>
                </c:pt>
                <c:pt idx="278">
                  <c:v>5.2823099999999998</c:v>
                </c:pt>
                <c:pt idx="279">
                  <c:v>5.2823099999999998</c:v>
                </c:pt>
                <c:pt idx="280">
                  <c:v>5.2823099999999998</c:v>
                </c:pt>
                <c:pt idx="281">
                  <c:v>5.2823200000000003</c:v>
                </c:pt>
                <c:pt idx="282">
                  <c:v>5.2823200000000003</c:v>
                </c:pt>
                <c:pt idx="283">
                  <c:v>5.2823200000000003</c:v>
                </c:pt>
                <c:pt idx="284">
                  <c:v>5.28233</c:v>
                </c:pt>
                <c:pt idx="285">
                  <c:v>5.2823399999999996</c:v>
                </c:pt>
                <c:pt idx="286">
                  <c:v>5.2823599999999997</c:v>
                </c:pt>
                <c:pt idx="287">
                  <c:v>5.2823900000000004</c:v>
                </c:pt>
                <c:pt idx="288">
                  <c:v>5.2824499999999999</c:v>
                </c:pt>
                <c:pt idx="289">
                  <c:v>5.2825800000000003</c:v>
                </c:pt>
                <c:pt idx="290">
                  <c:v>5.2826399999999998</c:v>
                </c:pt>
                <c:pt idx="291">
                  <c:v>5.2828299999999997</c:v>
                </c:pt>
                <c:pt idx="292">
                  <c:v>5.2828600000000003</c:v>
                </c:pt>
                <c:pt idx="293">
                  <c:v>5.2828999999999997</c:v>
                </c:pt>
                <c:pt idx="294">
                  <c:v>5.2829100000000002</c:v>
                </c:pt>
                <c:pt idx="295">
                  <c:v>5.2829199999999998</c:v>
                </c:pt>
                <c:pt idx="296">
                  <c:v>5.2829300000000003</c:v>
                </c:pt>
                <c:pt idx="297">
                  <c:v>5.2829300000000003</c:v>
                </c:pt>
                <c:pt idx="298">
                  <c:v>5.2829300000000003</c:v>
                </c:pt>
                <c:pt idx="299">
                  <c:v>5.2829300000000003</c:v>
                </c:pt>
                <c:pt idx="300">
                  <c:v>5.28294</c:v>
                </c:pt>
                <c:pt idx="301">
                  <c:v>5.28294</c:v>
                </c:pt>
                <c:pt idx="302">
                  <c:v>5.2828600000000003</c:v>
                </c:pt>
                <c:pt idx="303">
                  <c:v>5.2827700000000002</c:v>
                </c:pt>
                <c:pt idx="304">
                  <c:v>5.2826700000000004</c:v>
                </c:pt>
                <c:pt idx="305">
                  <c:v>5.2825600000000001</c:v>
                </c:pt>
                <c:pt idx="306">
                  <c:v>5.2824</c:v>
                </c:pt>
                <c:pt idx="307">
                  <c:v>5.28226</c:v>
                </c:pt>
                <c:pt idx="308">
                  <c:v>5.2822699999999996</c:v>
                </c:pt>
                <c:pt idx="309">
                  <c:v>5.2822800000000001</c:v>
                </c:pt>
                <c:pt idx="310">
                  <c:v>5.2822800000000001</c:v>
                </c:pt>
                <c:pt idx="311">
                  <c:v>5.2822899999999997</c:v>
                </c:pt>
                <c:pt idx="312">
                  <c:v>5.2822899999999997</c:v>
                </c:pt>
                <c:pt idx="313">
                  <c:v>5.2823000000000002</c:v>
                </c:pt>
                <c:pt idx="314">
                  <c:v>5.2823000000000002</c:v>
                </c:pt>
                <c:pt idx="315">
                  <c:v>5.2823099999999998</c:v>
                </c:pt>
                <c:pt idx="316">
                  <c:v>5.2823099999999998</c:v>
                </c:pt>
                <c:pt idx="317">
                  <c:v>5.2823099999999998</c:v>
                </c:pt>
                <c:pt idx="318">
                  <c:v>5.2823200000000003</c:v>
                </c:pt>
                <c:pt idx="319">
                  <c:v>5.28233</c:v>
                </c:pt>
                <c:pt idx="320">
                  <c:v>5.28233</c:v>
                </c:pt>
                <c:pt idx="321">
                  <c:v>5.2823500000000001</c:v>
                </c:pt>
                <c:pt idx="322">
                  <c:v>5.2824</c:v>
                </c:pt>
                <c:pt idx="323">
                  <c:v>5.2824600000000004</c:v>
                </c:pt>
                <c:pt idx="324">
                  <c:v>5.2825800000000003</c:v>
                </c:pt>
                <c:pt idx="325">
                  <c:v>5.2827700000000002</c:v>
                </c:pt>
                <c:pt idx="326">
                  <c:v>5.2828400000000002</c:v>
                </c:pt>
                <c:pt idx="327">
                  <c:v>5.2828600000000003</c:v>
                </c:pt>
                <c:pt idx="328">
                  <c:v>5.2828900000000001</c:v>
                </c:pt>
                <c:pt idx="329">
                  <c:v>5.2828999999999997</c:v>
                </c:pt>
                <c:pt idx="330">
                  <c:v>5.2829100000000002</c:v>
                </c:pt>
                <c:pt idx="331">
                  <c:v>5.2829100000000002</c:v>
                </c:pt>
                <c:pt idx="332">
                  <c:v>5.2829199999999998</c:v>
                </c:pt>
                <c:pt idx="333">
                  <c:v>5.2829199999999998</c:v>
                </c:pt>
                <c:pt idx="334">
                  <c:v>5.2829199999999998</c:v>
                </c:pt>
                <c:pt idx="335">
                  <c:v>5.2828400000000002</c:v>
                </c:pt>
                <c:pt idx="336">
                  <c:v>5.2827299999999999</c:v>
                </c:pt>
                <c:pt idx="337">
                  <c:v>5.2826199999999996</c:v>
                </c:pt>
                <c:pt idx="338">
                  <c:v>5.28247</c:v>
                </c:pt>
                <c:pt idx="339">
                  <c:v>5.2823000000000002</c:v>
                </c:pt>
                <c:pt idx="340">
                  <c:v>5.2823000000000002</c:v>
                </c:pt>
                <c:pt idx="341">
                  <c:v>5.2822899999999997</c:v>
                </c:pt>
                <c:pt idx="342">
                  <c:v>5.2822899999999997</c:v>
                </c:pt>
                <c:pt idx="343">
                  <c:v>5.2822899999999997</c:v>
                </c:pt>
                <c:pt idx="344">
                  <c:v>5.2822899999999997</c:v>
                </c:pt>
                <c:pt idx="345">
                  <c:v>5.2822899999999997</c:v>
                </c:pt>
                <c:pt idx="346">
                  <c:v>5.2823000000000002</c:v>
                </c:pt>
                <c:pt idx="347">
                  <c:v>5.2823000000000002</c:v>
                </c:pt>
                <c:pt idx="348">
                  <c:v>5.2823099999999998</c:v>
                </c:pt>
                <c:pt idx="349">
                  <c:v>5.2823200000000003</c:v>
                </c:pt>
                <c:pt idx="350">
                  <c:v>5.2823200000000003</c:v>
                </c:pt>
                <c:pt idx="351">
                  <c:v>5.28233</c:v>
                </c:pt>
                <c:pt idx="352">
                  <c:v>5.2823399999999996</c:v>
                </c:pt>
                <c:pt idx="353">
                  <c:v>5.2823799999999999</c:v>
                </c:pt>
                <c:pt idx="354">
                  <c:v>5.2824200000000001</c:v>
                </c:pt>
                <c:pt idx="355">
                  <c:v>5.2824799999999996</c:v>
                </c:pt>
                <c:pt idx="356">
                  <c:v>5.2825499999999996</c:v>
                </c:pt>
                <c:pt idx="357">
                  <c:v>5.28261</c:v>
                </c:pt>
                <c:pt idx="358">
                  <c:v>5.2827999999999999</c:v>
                </c:pt>
                <c:pt idx="359">
                  <c:v>5.2828099999999996</c:v>
                </c:pt>
                <c:pt idx="360">
                  <c:v>5.2828299999999997</c:v>
                </c:pt>
                <c:pt idx="361">
                  <c:v>5.2828400000000002</c:v>
                </c:pt>
                <c:pt idx="362">
                  <c:v>5.2828400000000002</c:v>
                </c:pt>
                <c:pt idx="363">
                  <c:v>5.2828499999999998</c:v>
                </c:pt>
                <c:pt idx="364">
                  <c:v>5.2828499999999998</c:v>
                </c:pt>
                <c:pt idx="365">
                  <c:v>5.2828499999999998</c:v>
                </c:pt>
                <c:pt idx="366">
                  <c:v>5.2828099999999996</c:v>
                </c:pt>
                <c:pt idx="367">
                  <c:v>5.2827500000000001</c:v>
                </c:pt>
                <c:pt idx="368">
                  <c:v>5.2826899999999997</c:v>
                </c:pt>
                <c:pt idx="369">
                  <c:v>5.2825899999999999</c:v>
                </c:pt>
                <c:pt idx="370">
                  <c:v>5.2824999999999998</c:v>
                </c:pt>
                <c:pt idx="371">
                  <c:v>5.2824099999999996</c:v>
                </c:pt>
                <c:pt idx="372">
                  <c:v>5.2823399999999996</c:v>
                </c:pt>
                <c:pt idx="373">
                  <c:v>5.2823000000000002</c:v>
                </c:pt>
                <c:pt idx="374">
                  <c:v>5.2822899999999997</c:v>
                </c:pt>
                <c:pt idx="375">
                  <c:v>5.2822800000000001</c:v>
                </c:pt>
                <c:pt idx="376">
                  <c:v>5.2822800000000001</c:v>
                </c:pt>
                <c:pt idx="377">
                  <c:v>5.2822800000000001</c:v>
                </c:pt>
                <c:pt idx="378">
                  <c:v>5.2822899999999997</c:v>
                </c:pt>
                <c:pt idx="379">
                  <c:v>5.2822899999999997</c:v>
                </c:pt>
                <c:pt idx="380">
                  <c:v>5.2822899999999997</c:v>
                </c:pt>
                <c:pt idx="381">
                  <c:v>5.2823000000000002</c:v>
                </c:pt>
                <c:pt idx="382">
                  <c:v>5.2823000000000002</c:v>
                </c:pt>
                <c:pt idx="383">
                  <c:v>5.2823000000000002</c:v>
                </c:pt>
                <c:pt idx="384">
                  <c:v>5.2823099999999998</c:v>
                </c:pt>
                <c:pt idx="385">
                  <c:v>5.2823099999999998</c:v>
                </c:pt>
                <c:pt idx="386">
                  <c:v>5.2823099999999998</c:v>
                </c:pt>
                <c:pt idx="387">
                  <c:v>5.2823099999999998</c:v>
                </c:pt>
                <c:pt idx="388">
                  <c:v>5.2823200000000003</c:v>
                </c:pt>
                <c:pt idx="389">
                  <c:v>5.2823200000000003</c:v>
                </c:pt>
                <c:pt idx="390">
                  <c:v>5.2823200000000003</c:v>
                </c:pt>
                <c:pt idx="391">
                  <c:v>5.2823200000000003</c:v>
                </c:pt>
                <c:pt idx="392">
                  <c:v>5.28233</c:v>
                </c:pt>
                <c:pt idx="393">
                  <c:v>5.28233</c:v>
                </c:pt>
                <c:pt idx="394">
                  <c:v>5.2823399999999996</c:v>
                </c:pt>
                <c:pt idx="395">
                  <c:v>5.2823700000000002</c:v>
                </c:pt>
                <c:pt idx="396">
                  <c:v>5.2824200000000001</c:v>
                </c:pt>
                <c:pt idx="397">
                  <c:v>5.2824799999999996</c:v>
                </c:pt>
                <c:pt idx="398">
                  <c:v>5.2825300000000004</c:v>
                </c:pt>
                <c:pt idx="399">
                  <c:v>5.2825899999999999</c:v>
                </c:pt>
                <c:pt idx="400">
                  <c:v>5.2827000000000002</c:v>
                </c:pt>
                <c:pt idx="401">
                  <c:v>5.2827500000000001</c:v>
                </c:pt>
                <c:pt idx="402">
                  <c:v>5.2828099999999996</c:v>
                </c:pt>
                <c:pt idx="403">
                  <c:v>5.2828600000000003</c:v>
                </c:pt>
                <c:pt idx="404">
                  <c:v>5.2829199999999998</c:v>
                </c:pt>
                <c:pt idx="405">
                  <c:v>5.28294</c:v>
                </c:pt>
                <c:pt idx="406">
                  <c:v>5.2829499999999996</c:v>
                </c:pt>
                <c:pt idx="407">
                  <c:v>5.2829600000000001</c:v>
                </c:pt>
                <c:pt idx="408">
                  <c:v>5.2829100000000002</c:v>
                </c:pt>
                <c:pt idx="409">
                  <c:v>5.2828600000000003</c:v>
                </c:pt>
                <c:pt idx="410">
                  <c:v>5.2827799999999998</c:v>
                </c:pt>
                <c:pt idx="411">
                  <c:v>5.2826899999999997</c:v>
                </c:pt>
                <c:pt idx="412">
                  <c:v>5.2825800000000003</c:v>
                </c:pt>
                <c:pt idx="413">
                  <c:v>5.2824499999999999</c:v>
                </c:pt>
                <c:pt idx="414">
                  <c:v>5.2822800000000001</c:v>
                </c:pt>
                <c:pt idx="415">
                  <c:v>5.2822800000000001</c:v>
                </c:pt>
                <c:pt idx="416">
                  <c:v>5.2822899999999997</c:v>
                </c:pt>
                <c:pt idx="417">
                  <c:v>5.2822899999999997</c:v>
                </c:pt>
                <c:pt idx="418">
                  <c:v>5.2822899999999997</c:v>
                </c:pt>
                <c:pt idx="419">
                  <c:v>5.2822899999999997</c:v>
                </c:pt>
                <c:pt idx="420">
                  <c:v>5.2822899999999997</c:v>
                </c:pt>
                <c:pt idx="421">
                  <c:v>5.2822899999999997</c:v>
                </c:pt>
                <c:pt idx="422">
                  <c:v>5.2822899999999997</c:v>
                </c:pt>
                <c:pt idx="423">
                  <c:v>5.2823000000000002</c:v>
                </c:pt>
                <c:pt idx="424">
                  <c:v>5.2823000000000002</c:v>
                </c:pt>
                <c:pt idx="425">
                  <c:v>5.2823099999999998</c:v>
                </c:pt>
                <c:pt idx="426">
                  <c:v>5.2823099999999998</c:v>
                </c:pt>
                <c:pt idx="427">
                  <c:v>5.2823099999999998</c:v>
                </c:pt>
                <c:pt idx="428">
                  <c:v>5.2823099999999998</c:v>
                </c:pt>
                <c:pt idx="429">
                  <c:v>5.2823200000000003</c:v>
                </c:pt>
                <c:pt idx="430">
                  <c:v>5.2823200000000003</c:v>
                </c:pt>
                <c:pt idx="431">
                  <c:v>5.28233</c:v>
                </c:pt>
                <c:pt idx="432">
                  <c:v>5.28233</c:v>
                </c:pt>
                <c:pt idx="433">
                  <c:v>5.28233</c:v>
                </c:pt>
                <c:pt idx="434">
                  <c:v>5.2823399999999996</c:v>
                </c:pt>
                <c:pt idx="435">
                  <c:v>5.2823599999999997</c:v>
                </c:pt>
                <c:pt idx="436">
                  <c:v>5.2823900000000004</c:v>
                </c:pt>
                <c:pt idx="437">
                  <c:v>5.2824600000000004</c:v>
                </c:pt>
                <c:pt idx="438">
                  <c:v>5.2825199999999999</c:v>
                </c:pt>
                <c:pt idx="439">
                  <c:v>5.2825800000000003</c:v>
                </c:pt>
                <c:pt idx="440">
                  <c:v>5.2828299999999997</c:v>
                </c:pt>
                <c:pt idx="441">
                  <c:v>5.2828999999999997</c:v>
                </c:pt>
                <c:pt idx="442">
                  <c:v>5.2829100000000002</c:v>
                </c:pt>
                <c:pt idx="443">
                  <c:v>5.2829100000000002</c:v>
                </c:pt>
                <c:pt idx="444">
                  <c:v>5.2829199999999998</c:v>
                </c:pt>
                <c:pt idx="445">
                  <c:v>5.2829199999999998</c:v>
                </c:pt>
                <c:pt idx="446">
                  <c:v>5.2829199999999998</c:v>
                </c:pt>
                <c:pt idx="447">
                  <c:v>5.2829199999999998</c:v>
                </c:pt>
                <c:pt idx="448">
                  <c:v>5.2829199999999998</c:v>
                </c:pt>
                <c:pt idx="449">
                  <c:v>5.2828400000000002</c:v>
                </c:pt>
                <c:pt idx="450">
                  <c:v>5.2827299999999999</c:v>
                </c:pt>
                <c:pt idx="451">
                  <c:v>5.2826199999999996</c:v>
                </c:pt>
                <c:pt idx="452">
                  <c:v>5.28247</c:v>
                </c:pt>
                <c:pt idx="453">
                  <c:v>5.2823000000000002</c:v>
                </c:pt>
                <c:pt idx="454">
                  <c:v>5.2823000000000002</c:v>
                </c:pt>
                <c:pt idx="455">
                  <c:v>5.2822899999999997</c:v>
                </c:pt>
                <c:pt idx="456">
                  <c:v>5.2822899999999997</c:v>
                </c:pt>
                <c:pt idx="457">
                  <c:v>5.2822899999999997</c:v>
                </c:pt>
                <c:pt idx="458">
                  <c:v>5.2822899999999997</c:v>
                </c:pt>
                <c:pt idx="459">
                  <c:v>5.2822899999999997</c:v>
                </c:pt>
                <c:pt idx="460">
                  <c:v>5.2822899999999997</c:v>
                </c:pt>
                <c:pt idx="461">
                  <c:v>5.2822899999999997</c:v>
                </c:pt>
                <c:pt idx="462">
                  <c:v>5.2823000000000002</c:v>
                </c:pt>
                <c:pt idx="463">
                  <c:v>5.2823000000000002</c:v>
                </c:pt>
                <c:pt idx="464">
                  <c:v>5.2823000000000002</c:v>
                </c:pt>
                <c:pt idx="465">
                  <c:v>5.2823000000000002</c:v>
                </c:pt>
                <c:pt idx="466">
                  <c:v>5.2823099999999998</c:v>
                </c:pt>
                <c:pt idx="467">
                  <c:v>5.2823200000000003</c:v>
                </c:pt>
                <c:pt idx="468">
                  <c:v>5.2823200000000003</c:v>
                </c:pt>
                <c:pt idx="469">
                  <c:v>5.2823200000000003</c:v>
                </c:pt>
                <c:pt idx="470">
                  <c:v>5.2823200000000003</c:v>
                </c:pt>
                <c:pt idx="471">
                  <c:v>5.28233</c:v>
                </c:pt>
                <c:pt idx="472">
                  <c:v>5.2823399999999996</c:v>
                </c:pt>
                <c:pt idx="473">
                  <c:v>5.2823700000000002</c:v>
                </c:pt>
                <c:pt idx="474">
                  <c:v>5.2824099999999996</c:v>
                </c:pt>
                <c:pt idx="475">
                  <c:v>5.28247</c:v>
                </c:pt>
                <c:pt idx="476">
                  <c:v>5.28254</c:v>
                </c:pt>
                <c:pt idx="477">
                  <c:v>5.2826000000000004</c:v>
                </c:pt>
                <c:pt idx="478">
                  <c:v>5.28268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'1A'!$L$1</c:f>
              <c:strCache>
                <c:ptCount val="1"/>
                <c:pt idx="0">
                  <c:v>+12Vint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'1A'!$A$2:$A$480</c:f>
              <c:numCache>
                <c:formatCode>#,##0.000\ "mS"</c:formatCode>
                <c:ptCount val="479"/>
                <c:pt idx="0">
                  <c:v>0</c:v>
                </c:pt>
                <c:pt idx="1">
                  <c:v>3.8362841080000001E-2</c:v>
                </c:pt>
                <c:pt idx="2">
                  <c:v>5.6937665890000003E-2</c:v>
                </c:pt>
                <c:pt idx="3">
                  <c:v>6.4843033429999988E-2</c:v>
                </c:pt>
                <c:pt idx="4">
                  <c:v>7.3006084239999991E-2</c:v>
                </c:pt>
                <c:pt idx="5">
                  <c:v>8.0558847629999999E-2</c:v>
                </c:pt>
                <c:pt idx="6">
                  <c:v>8.8076181109999999E-2</c:v>
                </c:pt>
                <c:pt idx="7">
                  <c:v>9.5450093579999992E-2</c:v>
                </c:pt>
                <c:pt idx="8">
                  <c:v>0.1027699883</c:v>
                </c:pt>
                <c:pt idx="9">
                  <c:v>0.11006410079999999</c:v>
                </c:pt>
                <c:pt idx="10">
                  <c:v>0.1173426325</c:v>
                </c:pt>
                <c:pt idx="11">
                  <c:v>0.12462594240000001</c:v>
                </c:pt>
                <c:pt idx="12">
                  <c:v>0.1319355472</c:v>
                </c:pt>
                <c:pt idx="13">
                  <c:v>0.13931753859999998</c:v>
                </c:pt>
                <c:pt idx="14">
                  <c:v>0.14687290550000001</c:v>
                </c:pt>
                <c:pt idx="15">
                  <c:v>0.1548326558</c:v>
                </c:pt>
                <c:pt idx="16">
                  <c:v>0.163726117</c:v>
                </c:pt>
                <c:pt idx="17">
                  <c:v>0.17484183339999998</c:v>
                </c:pt>
                <c:pt idx="18">
                  <c:v>0.18765511080000002</c:v>
                </c:pt>
                <c:pt idx="19">
                  <c:v>0.20117348130000001</c:v>
                </c:pt>
                <c:pt idx="20">
                  <c:v>0.217598979</c:v>
                </c:pt>
                <c:pt idx="21">
                  <c:v>0.23781170879999999</c:v>
                </c:pt>
                <c:pt idx="22">
                  <c:v>0.26413732300000003</c:v>
                </c:pt>
                <c:pt idx="23">
                  <c:v>0.29923810280000002</c:v>
                </c:pt>
                <c:pt idx="24">
                  <c:v>0.34586704609999996</c:v>
                </c:pt>
                <c:pt idx="25">
                  <c:v>0.41372750050000001</c:v>
                </c:pt>
                <c:pt idx="26">
                  <c:v>0.4690447733</c:v>
                </c:pt>
                <c:pt idx="27">
                  <c:v>0.48287409149999999</c:v>
                </c:pt>
                <c:pt idx="28">
                  <c:v>0.50336357000000009</c:v>
                </c:pt>
                <c:pt idx="29">
                  <c:v>0.51681689360000005</c:v>
                </c:pt>
                <c:pt idx="30">
                  <c:v>0.52954449189999997</c:v>
                </c:pt>
                <c:pt idx="31">
                  <c:v>0.54129264430000001</c:v>
                </c:pt>
                <c:pt idx="32">
                  <c:v>0.54973431009999996</c:v>
                </c:pt>
                <c:pt idx="33">
                  <c:v>0.55520779659999997</c:v>
                </c:pt>
                <c:pt idx="34">
                  <c:v>0.55786854759999993</c:v>
                </c:pt>
                <c:pt idx="35">
                  <c:v>0.55967291360000004</c:v>
                </c:pt>
                <c:pt idx="36">
                  <c:v>0.56089980389999994</c:v>
                </c:pt>
                <c:pt idx="37">
                  <c:v>0.56198715799999999</c:v>
                </c:pt>
                <c:pt idx="38">
                  <c:v>0.5631493823</c:v>
                </c:pt>
                <c:pt idx="39">
                  <c:v>0.56432825910000006</c:v>
                </c:pt>
                <c:pt idx="40">
                  <c:v>0.56599072370000003</c:v>
                </c:pt>
                <c:pt idx="41">
                  <c:v>0.56907272540000009</c:v>
                </c:pt>
                <c:pt idx="42">
                  <c:v>0.57209476860000008</c:v>
                </c:pt>
                <c:pt idx="43">
                  <c:v>0.57438058910000001</c:v>
                </c:pt>
                <c:pt idx="44">
                  <c:v>0.57688015160000006</c:v>
                </c:pt>
                <c:pt idx="45">
                  <c:v>0.57972924530000003</c:v>
                </c:pt>
                <c:pt idx="46">
                  <c:v>0.58301880299999997</c:v>
                </c:pt>
                <c:pt idx="47">
                  <c:v>0.58560005969999995</c:v>
                </c:pt>
                <c:pt idx="48">
                  <c:v>0.58669032470000004</c:v>
                </c:pt>
                <c:pt idx="49">
                  <c:v>0.58771623289999997</c:v>
                </c:pt>
                <c:pt idx="50">
                  <c:v>0.58828295720000001</c:v>
                </c:pt>
                <c:pt idx="51">
                  <c:v>0.58899610489999998</c:v>
                </c:pt>
                <c:pt idx="52">
                  <c:v>0.58974422860000009</c:v>
                </c:pt>
                <c:pt idx="53">
                  <c:v>0.5906450929999999</c:v>
                </c:pt>
                <c:pt idx="54">
                  <c:v>0.59244682190000009</c:v>
                </c:pt>
                <c:pt idx="55">
                  <c:v>0.59605027960000001</c:v>
                </c:pt>
                <c:pt idx="56">
                  <c:v>0.60155346519999997</c:v>
                </c:pt>
                <c:pt idx="57">
                  <c:v>0.61255983660000002</c:v>
                </c:pt>
                <c:pt idx="58">
                  <c:v>0.61708893710000001</c:v>
                </c:pt>
                <c:pt idx="59">
                  <c:v>0.62248409540000005</c:v>
                </c:pt>
                <c:pt idx="60">
                  <c:v>0.62732978650000004</c:v>
                </c:pt>
                <c:pt idx="61">
                  <c:v>0.6334439892</c:v>
                </c:pt>
                <c:pt idx="62">
                  <c:v>0.64444720849999992</c:v>
                </c:pt>
                <c:pt idx="63">
                  <c:v>0.65576004939999999</c:v>
                </c:pt>
                <c:pt idx="64">
                  <c:v>0.67151173929999997</c:v>
                </c:pt>
                <c:pt idx="65">
                  <c:v>0.68792264400000003</c:v>
                </c:pt>
                <c:pt idx="66">
                  <c:v>0.70631818220000009</c:v>
                </c:pt>
                <c:pt idx="67">
                  <c:v>0.71815714099999994</c:v>
                </c:pt>
                <c:pt idx="68">
                  <c:v>0.72464025909999996</c:v>
                </c:pt>
                <c:pt idx="69">
                  <c:v>0.7281677325</c:v>
                </c:pt>
                <c:pt idx="70">
                  <c:v>0.7306429123</c:v>
                </c:pt>
                <c:pt idx="71">
                  <c:v>0.73280226580000007</c:v>
                </c:pt>
                <c:pt idx="72">
                  <c:v>0.73504503799999998</c:v>
                </c:pt>
                <c:pt idx="73">
                  <c:v>0.73770243179999995</c:v>
                </c:pt>
                <c:pt idx="74">
                  <c:v>0.74153036999999999</c:v>
                </c:pt>
                <c:pt idx="75">
                  <c:v>0.74497753700000002</c:v>
                </c:pt>
                <c:pt idx="76">
                  <c:v>0.74850725009999997</c:v>
                </c:pt>
                <c:pt idx="77">
                  <c:v>0.751964207</c:v>
                </c:pt>
                <c:pt idx="78">
                  <c:v>0.75635195089999996</c:v>
                </c:pt>
                <c:pt idx="79">
                  <c:v>0.7609959718</c:v>
                </c:pt>
                <c:pt idx="80">
                  <c:v>0.76858236940000002</c:v>
                </c:pt>
                <c:pt idx="81">
                  <c:v>0.77435093209999994</c:v>
                </c:pt>
                <c:pt idx="82">
                  <c:v>0.77888497379999999</c:v>
                </c:pt>
                <c:pt idx="83">
                  <c:v>0.7843232376999999</c:v>
                </c:pt>
                <c:pt idx="84">
                  <c:v>0.7898093611</c:v>
                </c:pt>
                <c:pt idx="85">
                  <c:v>0.79906578910000003</c:v>
                </c:pt>
                <c:pt idx="86">
                  <c:v>0.81155992050000003</c:v>
                </c:pt>
                <c:pt idx="87">
                  <c:v>0.83654818310000001</c:v>
                </c:pt>
                <c:pt idx="88">
                  <c:v>0.86854056619999997</c:v>
                </c:pt>
                <c:pt idx="89">
                  <c:v>0.91997705920000006</c:v>
                </c:pt>
                <c:pt idx="90">
                  <c:v>0.97059909590000004</c:v>
                </c:pt>
                <c:pt idx="91">
                  <c:v>1.0244205209999999</c:v>
                </c:pt>
                <c:pt idx="92">
                  <c:v>1.0907640329999999</c:v>
                </c:pt>
                <c:pt idx="93">
                  <c:v>1.1754506920000001</c:v>
                </c:pt>
                <c:pt idx="94">
                  <c:v>1.189221962</c:v>
                </c:pt>
                <c:pt idx="95">
                  <c:v>1.2167644999999998</c:v>
                </c:pt>
                <c:pt idx="96">
                  <c:v>1.271849577</c:v>
                </c:pt>
                <c:pt idx="97">
                  <c:v>1.285620846</c:v>
                </c:pt>
                <c:pt idx="98">
                  <c:v>1.313163385</c:v>
                </c:pt>
                <c:pt idx="99">
                  <c:v>1.344934796</c:v>
                </c:pt>
                <c:pt idx="100">
                  <c:v>1.380013717</c:v>
                </c:pt>
                <c:pt idx="101">
                  <c:v>1.4310807129999998</c:v>
                </c:pt>
                <c:pt idx="102">
                  <c:v>1.489685111</c:v>
                </c:pt>
                <c:pt idx="103">
                  <c:v>1.5516895629999998</c:v>
                </c:pt>
                <c:pt idx="104">
                  <c:v>1.6356407079999999</c:v>
                </c:pt>
                <c:pt idx="105">
                  <c:v>1.741628027</c:v>
                </c:pt>
                <c:pt idx="106">
                  <c:v>1.880308045</c:v>
                </c:pt>
                <c:pt idx="107">
                  <c:v>2.0555653899999999</c:v>
                </c:pt>
                <c:pt idx="108">
                  <c:v>2.2837004040000002</c:v>
                </c:pt>
                <c:pt idx="109">
                  <c:v>2.5774959230000003</c:v>
                </c:pt>
                <c:pt idx="110">
                  <c:v>2.957790127</c:v>
                </c:pt>
                <c:pt idx="111">
                  <c:v>3.4200555320000001</c:v>
                </c:pt>
                <c:pt idx="112">
                  <c:v>3.932071739</c:v>
                </c:pt>
                <c:pt idx="113">
                  <c:v>4.5987384059999998</c:v>
                </c:pt>
                <c:pt idx="114">
                  <c:v>5.2654050719999992</c:v>
                </c:pt>
                <c:pt idx="115">
                  <c:v>5.5973719450000008</c:v>
                </c:pt>
                <c:pt idx="116">
                  <c:v>5.7633187219999993</c:v>
                </c:pt>
                <c:pt idx="117">
                  <c:v>5.8375240460000004</c:v>
                </c:pt>
                <c:pt idx="118">
                  <c:v>5.8832321859999999</c:v>
                </c:pt>
                <c:pt idx="119">
                  <c:v>5.9222164990000001</c:v>
                </c:pt>
                <c:pt idx="120">
                  <c:v>5.9411594409999999</c:v>
                </c:pt>
                <c:pt idx="121">
                  <c:v>5.9952544910000007</c:v>
                </c:pt>
                <c:pt idx="122">
                  <c:v>6.012567797</c:v>
                </c:pt>
                <c:pt idx="123">
                  <c:v>6.0464893109999993</c:v>
                </c:pt>
                <c:pt idx="124">
                  <c:v>6.1148959710000002</c:v>
                </c:pt>
                <c:pt idx="125">
                  <c:v>6.1334624</c:v>
                </c:pt>
                <c:pt idx="126">
                  <c:v>6.2002516440000006</c:v>
                </c:pt>
                <c:pt idx="127">
                  <c:v>6.261142167</c:v>
                </c:pt>
                <c:pt idx="128">
                  <c:v>6.2974449830000001</c:v>
                </c:pt>
                <c:pt idx="129">
                  <c:v>6.3626192390000007</c:v>
                </c:pt>
                <c:pt idx="130">
                  <c:v>6.49296775</c:v>
                </c:pt>
                <c:pt idx="131">
                  <c:v>6.7536647719999996</c:v>
                </c:pt>
                <c:pt idx="132">
                  <c:v>7.2750588160000005</c:v>
                </c:pt>
                <c:pt idx="133">
                  <c:v>7.9417254829999999</c:v>
                </c:pt>
                <c:pt idx="134">
                  <c:v>8.6083921490000002</c:v>
                </c:pt>
                <c:pt idx="135">
                  <c:v>9.2750588159999996</c:v>
                </c:pt>
                <c:pt idx="136">
                  <c:v>9.941725482999999</c:v>
                </c:pt>
                <c:pt idx="137">
                  <c:v>11.27505882</c:v>
                </c:pt>
                <c:pt idx="138">
                  <c:v>11.941725480000001</c:v>
                </c:pt>
                <c:pt idx="139">
                  <c:v>12.60839215</c:v>
                </c:pt>
                <c:pt idx="140">
                  <c:v>13.27505882</c:v>
                </c:pt>
                <c:pt idx="141">
                  <c:v>13.545631149999998</c:v>
                </c:pt>
                <c:pt idx="142">
                  <c:v>13.705084469999999</c:v>
                </c:pt>
                <c:pt idx="143">
                  <c:v>13.8162915</c:v>
                </c:pt>
                <c:pt idx="144">
                  <c:v>13.937223150000001</c:v>
                </c:pt>
                <c:pt idx="145">
                  <c:v>14.136327290000001</c:v>
                </c:pt>
                <c:pt idx="146">
                  <c:v>14.34082894</c:v>
                </c:pt>
                <c:pt idx="147">
                  <c:v>14.574199810000001</c:v>
                </c:pt>
                <c:pt idx="148">
                  <c:v>14.89860618</c:v>
                </c:pt>
                <c:pt idx="149">
                  <c:v>15.192233680000001</c:v>
                </c:pt>
                <c:pt idx="150">
                  <c:v>15.429520119999999</c:v>
                </c:pt>
                <c:pt idx="151">
                  <c:v>15.56136409</c:v>
                </c:pt>
                <c:pt idx="152">
                  <c:v>15.662026410000001</c:v>
                </c:pt>
                <c:pt idx="153">
                  <c:v>15.7953043</c:v>
                </c:pt>
                <c:pt idx="154">
                  <c:v>15.818887640000002</c:v>
                </c:pt>
                <c:pt idx="155">
                  <c:v>15.86307236</c:v>
                </c:pt>
                <c:pt idx="156">
                  <c:v>15.883778269999999</c:v>
                </c:pt>
                <c:pt idx="157">
                  <c:v>15.923192869999998</c:v>
                </c:pt>
                <c:pt idx="158">
                  <c:v>16.01333833</c:v>
                </c:pt>
                <c:pt idx="159">
                  <c:v>16.03034547</c:v>
                </c:pt>
                <c:pt idx="160">
                  <c:v>16.06386247</c:v>
                </c:pt>
                <c:pt idx="161">
                  <c:v>16.080598799999997</c:v>
                </c:pt>
                <c:pt idx="162">
                  <c:v>16.114964230000002</c:v>
                </c:pt>
                <c:pt idx="163">
                  <c:v>16.225487779999998</c:v>
                </c:pt>
                <c:pt idx="164">
                  <c:v>16.256926230000001</c:v>
                </c:pt>
                <c:pt idx="165">
                  <c:v>16.345127649999998</c:v>
                </c:pt>
                <c:pt idx="166">
                  <c:v>16.453238919999997</c:v>
                </c:pt>
                <c:pt idx="167">
                  <c:v>16.66946145</c:v>
                </c:pt>
                <c:pt idx="168">
                  <c:v>17.10190652</c:v>
                </c:pt>
                <c:pt idx="169">
                  <c:v>17.768573180000001</c:v>
                </c:pt>
                <c:pt idx="170">
                  <c:v>19.10190652</c:v>
                </c:pt>
                <c:pt idx="171">
                  <c:v>20.435239849999999</c:v>
                </c:pt>
                <c:pt idx="172">
                  <c:v>21.10190652</c:v>
                </c:pt>
                <c:pt idx="173">
                  <c:v>21.768573180000001</c:v>
                </c:pt>
                <c:pt idx="174">
                  <c:v>22.435239849999999</c:v>
                </c:pt>
                <c:pt idx="175">
                  <c:v>23.10190652</c:v>
                </c:pt>
                <c:pt idx="176">
                  <c:v>23.372490589999998</c:v>
                </c:pt>
                <c:pt idx="177">
                  <c:v>23.518214889999999</c:v>
                </c:pt>
                <c:pt idx="178">
                  <c:v>23.596682729999998</c:v>
                </c:pt>
                <c:pt idx="179">
                  <c:v>23.670824279999998</c:v>
                </c:pt>
                <c:pt idx="180">
                  <c:v>23.75880948</c:v>
                </c:pt>
                <c:pt idx="181">
                  <c:v>23.85428594</c:v>
                </c:pt>
                <c:pt idx="182">
                  <c:v>24.045238869999999</c:v>
                </c:pt>
                <c:pt idx="183">
                  <c:v>24.226376809999998</c:v>
                </c:pt>
                <c:pt idx="184">
                  <c:v>24.458229799999998</c:v>
                </c:pt>
                <c:pt idx="185">
                  <c:v>24.755791110000001</c:v>
                </c:pt>
                <c:pt idx="186">
                  <c:v>25.038521420000002</c:v>
                </c:pt>
                <c:pt idx="187">
                  <c:v>25.373359139999998</c:v>
                </c:pt>
                <c:pt idx="188">
                  <c:v>25.53869671</c:v>
                </c:pt>
                <c:pt idx="189">
                  <c:v>25.696791470000001</c:v>
                </c:pt>
                <c:pt idx="190">
                  <c:v>25.718857570000001</c:v>
                </c:pt>
                <c:pt idx="191">
                  <c:v>25.744041549999999</c:v>
                </c:pt>
                <c:pt idx="192">
                  <c:v>25.83930136</c:v>
                </c:pt>
                <c:pt idx="193">
                  <c:v>25.86104417</c:v>
                </c:pt>
                <c:pt idx="194">
                  <c:v>25.88174034</c:v>
                </c:pt>
                <c:pt idx="195">
                  <c:v>25.940229049999999</c:v>
                </c:pt>
                <c:pt idx="196">
                  <c:v>25.95867634</c:v>
                </c:pt>
                <c:pt idx="197">
                  <c:v>25.97669827</c:v>
                </c:pt>
                <c:pt idx="198">
                  <c:v>26.045513740000001</c:v>
                </c:pt>
                <c:pt idx="199">
                  <c:v>26.062235909999998</c:v>
                </c:pt>
                <c:pt idx="200">
                  <c:v>26.078977260000002</c:v>
                </c:pt>
                <c:pt idx="201">
                  <c:v>26.13149014</c:v>
                </c:pt>
                <c:pt idx="202">
                  <c:v>26.15091911</c:v>
                </c:pt>
                <c:pt idx="203">
                  <c:v>26.172180060000002</c:v>
                </c:pt>
                <c:pt idx="204">
                  <c:v>26.288551470000002</c:v>
                </c:pt>
                <c:pt idx="205">
                  <c:v>26.34084773</c:v>
                </c:pt>
                <c:pt idx="206">
                  <c:v>26.44544024</c:v>
                </c:pt>
                <c:pt idx="207">
                  <c:v>26.65462527</c:v>
                </c:pt>
                <c:pt idx="208">
                  <c:v>27.739661990000002</c:v>
                </c:pt>
                <c:pt idx="209">
                  <c:v>28.40632866</c:v>
                </c:pt>
                <c:pt idx="210">
                  <c:v>29.072995330000001</c:v>
                </c:pt>
                <c:pt idx="211">
                  <c:v>31.739661990000002</c:v>
                </c:pt>
                <c:pt idx="212">
                  <c:v>32.40632866</c:v>
                </c:pt>
                <c:pt idx="213">
                  <c:v>33.072995329999998</c:v>
                </c:pt>
                <c:pt idx="214">
                  <c:v>33.343636019999998</c:v>
                </c:pt>
                <c:pt idx="215">
                  <c:v>33.490016869999998</c:v>
                </c:pt>
                <c:pt idx="216">
                  <c:v>33.563619809999999</c:v>
                </c:pt>
                <c:pt idx="217">
                  <c:v>33.632983850000002</c:v>
                </c:pt>
                <c:pt idx="218">
                  <c:v>33.697212470000004</c:v>
                </c:pt>
                <c:pt idx="219">
                  <c:v>33.771769020000001</c:v>
                </c:pt>
                <c:pt idx="220">
                  <c:v>33.900635229999999</c:v>
                </c:pt>
                <c:pt idx="221">
                  <c:v>34.070223060000004</c:v>
                </c:pt>
                <c:pt idx="222">
                  <c:v>34.28289178</c:v>
                </c:pt>
                <c:pt idx="223">
                  <c:v>34.499506960000005</c:v>
                </c:pt>
                <c:pt idx="224">
                  <c:v>34.774299119999995</c:v>
                </c:pt>
                <c:pt idx="225">
                  <c:v>35.069598299999996</c:v>
                </c:pt>
                <c:pt idx="226">
                  <c:v>35.345099609999998</c:v>
                </c:pt>
                <c:pt idx="227">
                  <c:v>35.524781050000001</c:v>
                </c:pt>
                <c:pt idx="228">
                  <c:v>35.655682299999995</c:v>
                </c:pt>
                <c:pt idx="229">
                  <c:v>35.686096479999996</c:v>
                </c:pt>
                <c:pt idx="230">
                  <c:v>35.709384730000004</c:v>
                </c:pt>
                <c:pt idx="231">
                  <c:v>35.735235160000002</c:v>
                </c:pt>
                <c:pt idx="232">
                  <c:v>35.783986110000001</c:v>
                </c:pt>
                <c:pt idx="233">
                  <c:v>35.831942689999998</c:v>
                </c:pt>
                <c:pt idx="234">
                  <c:v>35.854077329999996</c:v>
                </c:pt>
                <c:pt idx="235">
                  <c:v>35.914973209999999</c:v>
                </c:pt>
                <c:pt idx="236">
                  <c:v>35.934079200000006</c:v>
                </c:pt>
                <c:pt idx="237">
                  <c:v>35.952677649999998</c:v>
                </c:pt>
                <c:pt idx="238">
                  <c:v>35.970835739999998</c:v>
                </c:pt>
                <c:pt idx="239">
                  <c:v>36.006010310000001</c:v>
                </c:pt>
                <c:pt idx="240">
                  <c:v>36.040026019999999</c:v>
                </c:pt>
                <c:pt idx="241">
                  <c:v>36.056780160000002</c:v>
                </c:pt>
                <c:pt idx="242">
                  <c:v>36.107620440000005</c:v>
                </c:pt>
                <c:pt idx="243">
                  <c:v>36.125540970000003</c:v>
                </c:pt>
                <c:pt idx="244">
                  <c:v>36.14456319</c:v>
                </c:pt>
                <c:pt idx="245">
                  <c:v>36.165233100000002</c:v>
                </c:pt>
                <c:pt idx="246">
                  <c:v>36.214375610000005</c:v>
                </c:pt>
                <c:pt idx="247">
                  <c:v>36.278110730000002</c:v>
                </c:pt>
                <c:pt idx="248">
                  <c:v>36.32283906</c:v>
                </c:pt>
                <c:pt idx="249">
                  <c:v>36.59120909</c:v>
                </c:pt>
                <c:pt idx="250">
                  <c:v>36.949035800000004</c:v>
                </c:pt>
                <c:pt idx="251">
                  <c:v>37.615702469999995</c:v>
                </c:pt>
                <c:pt idx="252">
                  <c:v>38.282369129999999</c:v>
                </c:pt>
                <c:pt idx="253">
                  <c:v>38.949035799999997</c:v>
                </c:pt>
                <c:pt idx="254">
                  <c:v>41.615702470000002</c:v>
                </c:pt>
                <c:pt idx="255">
                  <c:v>42.282369129999999</c:v>
                </c:pt>
                <c:pt idx="256">
                  <c:v>42.949035799999997</c:v>
                </c:pt>
                <c:pt idx="257">
                  <c:v>43.304000909999999</c:v>
                </c:pt>
                <c:pt idx="258">
                  <c:v>43.480355980000006</c:v>
                </c:pt>
                <c:pt idx="259">
                  <c:v>43.569858099999998</c:v>
                </c:pt>
                <c:pt idx="260">
                  <c:v>43.654440080000001</c:v>
                </c:pt>
                <c:pt idx="261">
                  <c:v>43.72658534</c:v>
                </c:pt>
                <c:pt idx="262">
                  <c:v>43.811050289999997</c:v>
                </c:pt>
                <c:pt idx="263">
                  <c:v>43.962496389999998</c:v>
                </c:pt>
                <c:pt idx="264">
                  <c:v>44.165093840000004</c:v>
                </c:pt>
                <c:pt idx="265">
                  <c:v>44.36761353</c:v>
                </c:pt>
                <c:pt idx="266">
                  <c:v>44.62288143</c:v>
                </c:pt>
                <c:pt idx="267">
                  <c:v>44.940680370000003</c:v>
                </c:pt>
                <c:pt idx="268">
                  <c:v>45.286887140000005</c:v>
                </c:pt>
                <c:pt idx="269">
                  <c:v>45.496806879999994</c:v>
                </c:pt>
                <c:pt idx="270">
                  <c:v>45.623803070000001</c:v>
                </c:pt>
                <c:pt idx="271">
                  <c:v>45.650568249999999</c:v>
                </c:pt>
                <c:pt idx="272">
                  <c:v>45.67422775</c:v>
                </c:pt>
                <c:pt idx="273">
                  <c:v>45.756986879999999</c:v>
                </c:pt>
                <c:pt idx="274">
                  <c:v>45.830563589999997</c:v>
                </c:pt>
                <c:pt idx="275">
                  <c:v>45.873788269999999</c:v>
                </c:pt>
                <c:pt idx="276">
                  <c:v>45.913802769999997</c:v>
                </c:pt>
                <c:pt idx="277">
                  <c:v>45.932935879999995</c:v>
                </c:pt>
                <c:pt idx="278">
                  <c:v>45.987526549999998</c:v>
                </c:pt>
                <c:pt idx="279">
                  <c:v>46.038974369999998</c:v>
                </c:pt>
                <c:pt idx="280">
                  <c:v>46.07240599</c:v>
                </c:pt>
                <c:pt idx="281">
                  <c:v>46.106341489999998</c:v>
                </c:pt>
                <c:pt idx="282">
                  <c:v>46.124096759999993</c:v>
                </c:pt>
                <c:pt idx="283">
                  <c:v>46.185743039999998</c:v>
                </c:pt>
                <c:pt idx="284">
                  <c:v>46.273807120000001</c:v>
                </c:pt>
                <c:pt idx="285">
                  <c:v>46.314841939999994</c:v>
                </c:pt>
                <c:pt idx="286">
                  <c:v>46.56105084</c:v>
                </c:pt>
                <c:pt idx="287">
                  <c:v>46.88932938</c:v>
                </c:pt>
                <c:pt idx="288">
                  <c:v>47.545886449999998</c:v>
                </c:pt>
                <c:pt idx="289">
                  <c:v>48.87921978</c:v>
                </c:pt>
                <c:pt idx="290">
                  <c:v>49.545886449999998</c:v>
                </c:pt>
                <c:pt idx="291">
                  <c:v>51.545886450000005</c:v>
                </c:pt>
                <c:pt idx="292">
                  <c:v>52.212553109999995</c:v>
                </c:pt>
                <c:pt idx="293">
                  <c:v>52.87921978</c:v>
                </c:pt>
                <c:pt idx="294">
                  <c:v>53.234185449999998</c:v>
                </c:pt>
                <c:pt idx="295">
                  <c:v>53.404441230000003</c:v>
                </c:pt>
                <c:pt idx="296">
                  <c:v>53.490948189999997</c:v>
                </c:pt>
                <c:pt idx="297">
                  <c:v>53.537611169999998</c:v>
                </c:pt>
                <c:pt idx="298">
                  <c:v>53.582101829999999</c:v>
                </c:pt>
                <c:pt idx="299">
                  <c:v>53.634554739999999</c:v>
                </c:pt>
                <c:pt idx="300">
                  <c:v>53.69079455</c:v>
                </c:pt>
                <c:pt idx="301">
                  <c:v>53.772838980000003</c:v>
                </c:pt>
                <c:pt idx="302">
                  <c:v>53.93567127</c:v>
                </c:pt>
                <c:pt idx="303">
                  <c:v>54.12627878</c:v>
                </c:pt>
                <c:pt idx="304">
                  <c:v>54.339213800000003</c:v>
                </c:pt>
                <c:pt idx="305">
                  <c:v>54.571239669999997</c:v>
                </c:pt>
                <c:pt idx="306">
                  <c:v>54.904440829999999</c:v>
                </c:pt>
                <c:pt idx="307">
                  <c:v>55.211495169999999</c:v>
                </c:pt>
                <c:pt idx="308">
                  <c:v>55.444688790000001</c:v>
                </c:pt>
                <c:pt idx="309">
                  <c:v>55.573851570000002</c:v>
                </c:pt>
                <c:pt idx="310">
                  <c:v>55.680957620000001</c:v>
                </c:pt>
                <c:pt idx="311">
                  <c:v>55.811143049999998</c:v>
                </c:pt>
                <c:pt idx="312">
                  <c:v>55.834067500000003</c:v>
                </c:pt>
                <c:pt idx="313">
                  <c:v>55.877019750000002</c:v>
                </c:pt>
                <c:pt idx="314">
                  <c:v>55.935889830000001</c:v>
                </c:pt>
                <c:pt idx="315">
                  <c:v>56.024740229999999</c:v>
                </c:pt>
                <c:pt idx="316">
                  <c:v>56.041598350000001</c:v>
                </c:pt>
                <c:pt idx="317">
                  <c:v>56.075006539999997</c:v>
                </c:pt>
                <c:pt idx="318">
                  <c:v>56.126878679999997</c:v>
                </c:pt>
                <c:pt idx="319">
                  <c:v>56.24511648</c:v>
                </c:pt>
                <c:pt idx="320">
                  <c:v>56.278687179999999</c:v>
                </c:pt>
                <c:pt idx="321">
                  <c:v>56.410488239999999</c:v>
                </c:pt>
                <c:pt idx="322">
                  <c:v>56.937692470000002</c:v>
                </c:pt>
                <c:pt idx="323">
                  <c:v>57.60435914</c:v>
                </c:pt>
                <c:pt idx="324">
                  <c:v>58.937692469999995</c:v>
                </c:pt>
                <c:pt idx="325">
                  <c:v>60.937692470000002</c:v>
                </c:pt>
                <c:pt idx="326">
                  <c:v>61.60435914</c:v>
                </c:pt>
                <c:pt idx="327">
                  <c:v>62.271025799999997</c:v>
                </c:pt>
                <c:pt idx="328">
                  <c:v>62.937692470000002</c:v>
                </c:pt>
                <c:pt idx="329">
                  <c:v>63.292657609999999</c:v>
                </c:pt>
                <c:pt idx="330">
                  <c:v>63.47402263</c:v>
                </c:pt>
                <c:pt idx="331">
                  <c:v>63.564517370000004</c:v>
                </c:pt>
                <c:pt idx="332">
                  <c:v>63.650089839999993</c:v>
                </c:pt>
                <c:pt idx="333">
                  <c:v>63.722291390000002</c:v>
                </c:pt>
                <c:pt idx="334">
                  <c:v>63.804497069999996</c:v>
                </c:pt>
                <c:pt idx="335">
                  <c:v>63.951909289999996</c:v>
                </c:pt>
                <c:pt idx="336">
                  <c:v>64.156507730000001</c:v>
                </c:pt>
                <c:pt idx="337">
                  <c:v>64.356568980000006</c:v>
                </c:pt>
                <c:pt idx="338">
                  <c:v>64.611652469999996</c:v>
                </c:pt>
                <c:pt idx="339">
                  <c:v>64.925591889999993</c:v>
                </c:pt>
                <c:pt idx="340">
                  <c:v>65.268397800000002</c:v>
                </c:pt>
                <c:pt idx="341">
                  <c:v>65.484058489999995</c:v>
                </c:pt>
                <c:pt idx="342">
                  <c:v>65.609930120000001</c:v>
                </c:pt>
                <c:pt idx="343">
                  <c:v>65.662957849999998</c:v>
                </c:pt>
                <c:pt idx="344">
                  <c:v>65.723885620000004</c:v>
                </c:pt>
                <c:pt idx="345">
                  <c:v>65.82385567</c:v>
                </c:pt>
                <c:pt idx="346">
                  <c:v>65.92733088</c:v>
                </c:pt>
                <c:pt idx="347">
                  <c:v>65.964412890000006</c:v>
                </c:pt>
                <c:pt idx="348">
                  <c:v>66.033995140000002</c:v>
                </c:pt>
                <c:pt idx="349">
                  <c:v>66.118725019999999</c:v>
                </c:pt>
                <c:pt idx="350">
                  <c:v>66.156921120000007</c:v>
                </c:pt>
                <c:pt idx="351">
                  <c:v>66.263420540000013</c:v>
                </c:pt>
                <c:pt idx="352">
                  <c:v>66.359793730000007</c:v>
                </c:pt>
                <c:pt idx="353">
                  <c:v>66.72699471</c:v>
                </c:pt>
                <c:pt idx="354">
                  <c:v>67.216596020000011</c:v>
                </c:pt>
                <c:pt idx="355">
                  <c:v>67.883262680000001</c:v>
                </c:pt>
                <c:pt idx="356">
                  <c:v>68.549929349999999</c:v>
                </c:pt>
                <c:pt idx="357">
                  <c:v>69.216596020000011</c:v>
                </c:pt>
                <c:pt idx="358">
                  <c:v>71.216596019999997</c:v>
                </c:pt>
                <c:pt idx="359">
                  <c:v>71.883262680000001</c:v>
                </c:pt>
                <c:pt idx="360">
                  <c:v>72.549929349999999</c:v>
                </c:pt>
                <c:pt idx="361">
                  <c:v>73.216596019999997</c:v>
                </c:pt>
                <c:pt idx="362">
                  <c:v>73.487168449999999</c:v>
                </c:pt>
                <c:pt idx="363">
                  <c:v>73.634608589999999</c:v>
                </c:pt>
                <c:pt idx="364">
                  <c:v>73.774949570000004</c:v>
                </c:pt>
                <c:pt idx="365">
                  <c:v>73.907229170000008</c:v>
                </c:pt>
                <c:pt idx="366">
                  <c:v>74.045862790000001</c:v>
                </c:pt>
                <c:pt idx="367">
                  <c:v>74.219434980000003</c:v>
                </c:pt>
                <c:pt idx="368">
                  <c:v>74.428603219999999</c:v>
                </c:pt>
                <c:pt idx="369">
                  <c:v>74.728719799999993</c:v>
                </c:pt>
                <c:pt idx="370">
                  <c:v>75.011186300000006</c:v>
                </c:pt>
                <c:pt idx="371">
                  <c:v>75.294553210000004</c:v>
                </c:pt>
                <c:pt idx="372">
                  <c:v>75.488243330000003</c:v>
                </c:pt>
                <c:pt idx="373">
                  <c:v>75.610431419999998</c:v>
                </c:pt>
                <c:pt idx="374">
                  <c:v>75.66218597000001</c:v>
                </c:pt>
                <c:pt idx="375">
                  <c:v>75.692654969999992</c:v>
                </c:pt>
                <c:pt idx="376">
                  <c:v>75.719960739999991</c:v>
                </c:pt>
                <c:pt idx="377">
                  <c:v>75.745533800000004</c:v>
                </c:pt>
                <c:pt idx="378">
                  <c:v>75.797350190000003</c:v>
                </c:pt>
                <c:pt idx="379">
                  <c:v>75.820859510000005</c:v>
                </c:pt>
                <c:pt idx="380">
                  <c:v>75.864887289999999</c:v>
                </c:pt>
                <c:pt idx="381">
                  <c:v>75.924816460000002</c:v>
                </c:pt>
                <c:pt idx="382">
                  <c:v>75.94365664</c:v>
                </c:pt>
                <c:pt idx="383">
                  <c:v>75.962023209999998</c:v>
                </c:pt>
                <c:pt idx="384">
                  <c:v>75.979970199999997</c:v>
                </c:pt>
                <c:pt idx="385">
                  <c:v>76.014797479999999</c:v>
                </c:pt>
                <c:pt idx="386">
                  <c:v>76.031787219999998</c:v>
                </c:pt>
                <c:pt idx="387">
                  <c:v>76.065298099999993</c:v>
                </c:pt>
                <c:pt idx="388">
                  <c:v>76.116536619999991</c:v>
                </c:pt>
                <c:pt idx="389">
                  <c:v>76.13488808000001</c:v>
                </c:pt>
                <c:pt idx="390">
                  <c:v>76.15457456</c:v>
                </c:pt>
                <c:pt idx="391">
                  <c:v>76.176204509999991</c:v>
                </c:pt>
                <c:pt idx="392">
                  <c:v>76.228355770000007</c:v>
                </c:pt>
                <c:pt idx="393">
                  <c:v>76.260225749999989</c:v>
                </c:pt>
                <c:pt idx="394">
                  <c:v>76.294305950000009</c:v>
                </c:pt>
                <c:pt idx="395">
                  <c:v>76.69606834999999</c:v>
                </c:pt>
                <c:pt idx="396">
                  <c:v>77.155225380000005</c:v>
                </c:pt>
                <c:pt idx="397">
                  <c:v>77.821892049999988</c:v>
                </c:pt>
                <c:pt idx="398">
                  <c:v>78.488558710000007</c:v>
                </c:pt>
                <c:pt idx="399">
                  <c:v>79.155225380000005</c:v>
                </c:pt>
                <c:pt idx="400">
                  <c:v>80.488558710000007</c:v>
                </c:pt>
                <c:pt idx="401">
                  <c:v>81.155225380000005</c:v>
                </c:pt>
                <c:pt idx="402">
                  <c:v>81.821892050000002</c:v>
                </c:pt>
                <c:pt idx="403">
                  <c:v>82.488558710000007</c:v>
                </c:pt>
                <c:pt idx="404">
                  <c:v>83.155225380000005</c:v>
                </c:pt>
                <c:pt idx="405">
                  <c:v>83.425798620000009</c:v>
                </c:pt>
                <c:pt idx="406">
                  <c:v>83.571488200000005</c:v>
                </c:pt>
                <c:pt idx="407">
                  <c:v>83.710026290000002</c:v>
                </c:pt>
                <c:pt idx="408">
                  <c:v>83.803310209999992</c:v>
                </c:pt>
                <c:pt idx="409">
                  <c:v>83.906295800000009</c:v>
                </c:pt>
                <c:pt idx="410">
                  <c:v>84.069961550000002</c:v>
                </c:pt>
                <c:pt idx="411">
                  <c:v>84.242113619999998</c:v>
                </c:pt>
                <c:pt idx="412">
                  <c:v>84.44804443999999</c:v>
                </c:pt>
                <c:pt idx="413">
                  <c:v>84.702442399999995</c:v>
                </c:pt>
                <c:pt idx="414">
                  <c:v>85.019425009999992</c:v>
                </c:pt>
                <c:pt idx="415">
                  <c:v>85.323470990000004</c:v>
                </c:pt>
                <c:pt idx="416">
                  <c:v>85.515050200000005</c:v>
                </c:pt>
                <c:pt idx="417">
                  <c:v>85.653516599999989</c:v>
                </c:pt>
                <c:pt idx="418">
                  <c:v>85.707809699999999</c:v>
                </c:pt>
                <c:pt idx="419">
                  <c:v>85.782710659999992</c:v>
                </c:pt>
                <c:pt idx="420">
                  <c:v>85.80779496000001</c:v>
                </c:pt>
                <c:pt idx="421">
                  <c:v>85.830775410000001</c:v>
                </c:pt>
                <c:pt idx="422">
                  <c:v>85.852956219999996</c:v>
                </c:pt>
                <c:pt idx="423">
                  <c:v>85.913962299999994</c:v>
                </c:pt>
                <c:pt idx="424">
                  <c:v>85.951718769999999</c:v>
                </c:pt>
                <c:pt idx="425">
                  <c:v>86.005111509999992</c:v>
                </c:pt>
                <c:pt idx="426">
                  <c:v>86.022247829999998</c:v>
                </c:pt>
                <c:pt idx="427">
                  <c:v>86.039154780000004</c:v>
                </c:pt>
                <c:pt idx="428">
                  <c:v>86.055917390000005</c:v>
                </c:pt>
                <c:pt idx="429">
                  <c:v>86.106744240000012</c:v>
                </c:pt>
                <c:pt idx="430">
                  <c:v>86.143617970000008</c:v>
                </c:pt>
                <c:pt idx="431">
                  <c:v>86.213155040000004</c:v>
                </c:pt>
                <c:pt idx="432">
                  <c:v>86.243048050000013</c:v>
                </c:pt>
                <c:pt idx="433">
                  <c:v>86.276667079999996</c:v>
                </c:pt>
                <c:pt idx="434">
                  <c:v>86.320577080000007</c:v>
                </c:pt>
                <c:pt idx="435">
                  <c:v>86.584037080000002</c:v>
                </c:pt>
                <c:pt idx="436">
                  <c:v>86.935317070000011</c:v>
                </c:pt>
                <c:pt idx="437">
                  <c:v>87.601983739999994</c:v>
                </c:pt>
                <c:pt idx="438">
                  <c:v>88.268650399999999</c:v>
                </c:pt>
                <c:pt idx="439">
                  <c:v>88.935317070000011</c:v>
                </c:pt>
                <c:pt idx="440">
                  <c:v>91.601983740000009</c:v>
                </c:pt>
                <c:pt idx="441">
                  <c:v>92.268650399999999</c:v>
                </c:pt>
                <c:pt idx="442">
                  <c:v>92.935317069999996</c:v>
                </c:pt>
                <c:pt idx="443">
                  <c:v>93.290282229999988</c:v>
                </c:pt>
                <c:pt idx="444">
                  <c:v>93.473499200000006</c:v>
                </c:pt>
                <c:pt idx="445">
                  <c:v>93.564381699999998</c:v>
                </c:pt>
                <c:pt idx="446">
                  <c:v>93.650341330000003</c:v>
                </c:pt>
                <c:pt idx="447">
                  <c:v>93.722757439999995</c:v>
                </c:pt>
                <c:pt idx="448">
                  <c:v>93.804381089999993</c:v>
                </c:pt>
                <c:pt idx="449">
                  <c:v>93.950387829999997</c:v>
                </c:pt>
                <c:pt idx="450">
                  <c:v>94.155586670000005</c:v>
                </c:pt>
                <c:pt idx="451">
                  <c:v>94.354944209999999</c:v>
                </c:pt>
                <c:pt idx="452">
                  <c:v>94.610046440000005</c:v>
                </c:pt>
                <c:pt idx="453">
                  <c:v>94.922870990000007</c:v>
                </c:pt>
                <c:pt idx="454">
                  <c:v>95.264733769999992</c:v>
                </c:pt>
                <c:pt idx="455">
                  <c:v>95.481467719999998</c:v>
                </c:pt>
                <c:pt idx="456">
                  <c:v>95.607311759999988</c:v>
                </c:pt>
                <c:pt idx="457">
                  <c:v>95.637420020000008</c:v>
                </c:pt>
                <c:pt idx="458">
                  <c:v>95.660933360000001</c:v>
                </c:pt>
                <c:pt idx="459">
                  <c:v>95.691272749999996</c:v>
                </c:pt>
                <c:pt idx="460">
                  <c:v>95.71878452</c:v>
                </c:pt>
                <c:pt idx="461">
                  <c:v>95.819884860000002</c:v>
                </c:pt>
                <c:pt idx="462">
                  <c:v>95.904649379999995</c:v>
                </c:pt>
                <c:pt idx="463">
                  <c:v>95.92403268999999</c:v>
                </c:pt>
                <c:pt idx="464">
                  <c:v>95.942894010000003</c:v>
                </c:pt>
                <c:pt idx="465">
                  <c:v>95.961277999999993</c:v>
                </c:pt>
                <c:pt idx="466">
                  <c:v>96.031078829999998</c:v>
                </c:pt>
                <c:pt idx="467">
                  <c:v>96.09823308</c:v>
                </c:pt>
                <c:pt idx="468">
                  <c:v>96.11564113</c:v>
                </c:pt>
                <c:pt idx="469">
                  <c:v>96.133866870000006</c:v>
                </c:pt>
                <c:pt idx="470">
                  <c:v>96.153372340000004</c:v>
                </c:pt>
                <c:pt idx="471">
                  <c:v>96.257585460000001</c:v>
                </c:pt>
                <c:pt idx="472">
                  <c:v>96.345857320000007</c:v>
                </c:pt>
                <c:pt idx="473">
                  <c:v>96.670717229999994</c:v>
                </c:pt>
                <c:pt idx="474">
                  <c:v>97.103863770000004</c:v>
                </c:pt>
                <c:pt idx="475">
                  <c:v>97.770530440000002</c:v>
                </c:pt>
                <c:pt idx="476">
                  <c:v>98.43719711</c:v>
                </c:pt>
                <c:pt idx="477">
                  <c:v>99.10386376999999</c:v>
                </c:pt>
                <c:pt idx="478">
                  <c:v>100</c:v>
                </c:pt>
              </c:numCache>
            </c:numRef>
          </c:xVal>
          <c:yVal>
            <c:numRef>
              <c:f>'1A'!$L$2:$L$480</c:f>
              <c:numCache>
                <c:formatCode>#,##0.0000\ "V"</c:formatCode>
                <c:ptCount val="479"/>
                <c:pt idx="0">
                  <c:v>3.4007400000000002E-13</c:v>
                </c:pt>
                <c:pt idx="1">
                  <c:v>3.4008199999999999E-13</c:v>
                </c:pt>
                <c:pt idx="2">
                  <c:v>3.4013699999999999E-13</c:v>
                </c:pt>
                <c:pt idx="3">
                  <c:v>3.4022399999999997E-13</c:v>
                </c:pt>
                <c:pt idx="4">
                  <c:v>3.4045200000000002E-13</c:v>
                </c:pt>
                <c:pt idx="5">
                  <c:v>3.4096899999999999E-13</c:v>
                </c:pt>
                <c:pt idx="6">
                  <c:v>3.4220100000000002E-13</c:v>
                </c:pt>
                <c:pt idx="7">
                  <c:v>3.4507200000000001E-13</c:v>
                </c:pt>
                <c:pt idx="8">
                  <c:v>3.5179300000000002E-13</c:v>
                </c:pt>
                <c:pt idx="9">
                  <c:v>3.6756E-13</c:v>
                </c:pt>
                <c:pt idx="10">
                  <c:v>4.0452999999999999E-13</c:v>
                </c:pt>
                <c:pt idx="11">
                  <c:v>4.91365E-13</c:v>
                </c:pt>
                <c:pt idx="12">
                  <c:v>6.9571399999999996E-13</c:v>
                </c:pt>
                <c:pt idx="13">
                  <c:v>1.1788799999999999E-12</c:v>
                </c:pt>
                <c:pt idx="14">
                  <c:v>2.3343200000000001E-12</c:v>
                </c:pt>
                <c:pt idx="15">
                  <c:v>5.1770000000000003E-12</c:v>
                </c:pt>
                <c:pt idx="16">
                  <c:v>1.26703E-11</c:v>
                </c:pt>
                <c:pt idx="17">
                  <c:v>3.5823299999999997E-11</c:v>
                </c:pt>
                <c:pt idx="18">
                  <c:v>9.91013E-11</c:v>
                </c:pt>
                <c:pt idx="19">
                  <c:v>2.3736800000000001E-10</c:v>
                </c:pt>
                <c:pt idx="20">
                  <c:v>5.6071599999999997E-10</c:v>
                </c:pt>
                <c:pt idx="21">
                  <c:v>1.3012100000000001E-9</c:v>
                </c:pt>
                <c:pt idx="22">
                  <c:v>3.0617800000000002E-9</c:v>
                </c:pt>
                <c:pt idx="23">
                  <c:v>7.3059200000000003E-9</c:v>
                </c:pt>
                <c:pt idx="24">
                  <c:v>1.7311600000000001E-8</c:v>
                </c:pt>
                <c:pt idx="25">
                  <c:v>4.3105000000000001E-8</c:v>
                </c:pt>
                <c:pt idx="26">
                  <c:v>7.5431900000000005E-8</c:v>
                </c:pt>
                <c:pt idx="27">
                  <c:v>8.5518499999999999E-8</c:v>
                </c:pt>
                <c:pt idx="28">
                  <c:v>1.01486E-7</c:v>
                </c:pt>
                <c:pt idx="29">
                  <c:v>1.12769E-7</c:v>
                </c:pt>
                <c:pt idx="30">
                  <c:v>1.2407600000000001E-7</c:v>
                </c:pt>
                <c:pt idx="31">
                  <c:v>1.3507899999999999E-7</c:v>
                </c:pt>
                <c:pt idx="32">
                  <c:v>1.4332399999999999E-7</c:v>
                </c:pt>
                <c:pt idx="33">
                  <c:v>1.4882200000000001E-7</c:v>
                </c:pt>
                <c:pt idx="34">
                  <c:v>1.51548E-7</c:v>
                </c:pt>
                <c:pt idx="35">
                  <c:v>1.5339600000000001E-7</c:v>
                </c:pt>
                <c:pt idx="36">
                  <c:v>1.54673E-7</c:v>
                </c:pt>
                <c:pt idx="37">
                  <c:v>1.5580400000000001E-7</c:v>
                </c:pt>
                <c:pt idx="38">
                  <c:v>1.57013E-7</c:v>
                </c:pt>
                <c:pt idx="39">
                  <c:v>1.5825500000000001E-7</c:v>
                </c:pt>
                <c:pt idx="40">
                  <c:v>1.6000600000000001E-7</c:v>
                </c:pt>
                <c:pt idx="41">
                  <c:v>1.63288E-7</c:v>
                </c:pt>
                <c:pt idx="42">
                  <c:v>1.66558E-7</c:v>
                </c:pt>
                <c:pt idx="43">
                  <c:v>1.69032E-7</c:v>
                </c:pt>
                <c:pt idx="44">
                  <c:v>1.7179100000000001E-7</c:v>
                </c:pt>
                <c:pt idx="45">
                  <c:v>1.74935E-7</c:v>
                </c:pt>
                <c:pt idx="46">
                  <c:v>1.7864099999999999E-7</c:v>
                </c:pt>
                <c:pt idx="47">
                  <c:v>1.8154900000000001E-7</c:v>
                </c:pt>
                <c:pt idx="48">
                  <c:v>1.8279799999999999E-7</c:v>
                </c:pt>
                <c:pt idx="49">
                  <c:v>1.83973E-7</c:v>
                </c:pt>
                <c:pt idx="50">
                  <c:v>1.84623E-7</c:v>
                </c:pt>
                <c:pt idx="51">
                  <c:v>1.8544E-7</c:v>
                </c:pt>
                <c:pt idx="52">
                  <c:v>1.86308E-7</c:v>
                </c:pt>
                <c:pt idx="53">
                  <c:v>1.87353E-7</c:v>
                </c:pt>
                <c:pt idx="54">
                  <c:v>1.8944300000000001E-7</c:v>
                </c:pt>
                <c:pt idx="55">
                  <c:v>1.93679E-7</c:v>
                </c:pt>
                <c:pt idx="56">
                  <c:v>2.00267E-7</c:v>
                </c:pt>
                <c:pt idx="57">
                  <c:v>2.1400599999999999E-7</c:v>
                </c:pt>
                <c:pt idx="58">
                  <c:v>2.19941E-7</c:v>
                </c:pt>
                <c:pt idx="59">
                  <c:v>2.27369E-7</c:v>
                </c:pt>
                <c:pt idx="60">
                  <c:v>2.3456100000000001E-7</c:v>
                </c:pt>
                <c:pt idx="61">
                  <c:v>2.4488000000000001E-7</c:v>
                </c:pt>
                <c:pt idx="62">
                  <c:v>2.7140000000000001E-7</c:v>
                </c:pt>
                <c:pt idx="63">
                  <c:v>3.1952500000000002E-7</c:v>
                </c:pt>
                <c:pt idx="64">
                  <c:v>4.4643099999999998E-7</c:v>
                </c:pt>
                <c:pt idx="65">
                  <c:v>6.9717200000000004E-7</c:v>
                </c:pt>
                <c:pt idx="66">
                  <c:v>1.2002899999999999E-6</c:v>
                </c:pt>
                <c:pt idx="67">
                  <c:v>1.70022E-6</c:v>
                </c:pt>
                <c:pt idx="68">
                  <c:v>2.9192700000000002E-6</c:v>
                </c:pt>
                <c:pt idx="69">
                  <c:v>7.5534000000000004E-6</c:v>
                </c:pt>
                <c:pt idx="70">
                  <c:v>1.9787800000000001E-5</c:v>
                </c:pt>
                <c:pt idx="71">
                  <c:v>4.7250099999999997E-5</c:v>
                </c:pt>
                <c:pt idx="72">
                  <c:v>1.0626800000000001E-4</c:v>
                </c:pt>
                <c:pt idx="73">
                  <c:v>2.3380300000000001E-4</c:v>
                </c:pt>
                <c:pt idx="74">
                  <c:v>5.5717199999999998E-4</c:v>
                </c:pt>
                <c:pt idx="75">
                  <c:v>1.0102900000000001E-3</c:v>
                </c:pt>
                <c:pt idx="76">
                  <c:v>1.6554E-3</c:v>
                </c:pt>
                <c:pt idx="77">
                  <c:v>2.4871799999999999E-3</c:v>
                </c:pt>
                <c:pt idx="78">
                  <c:v>3.8658999999999998E-3</c:v>
                </c:pt>
                <c:pt idx="79">
                  <c:v>5.7620500000000003E-3</c:v>
                </c:pt>
                <c:pt idx="80">
                  <c:v>9.93781E-3</c:v>
                </c:pt>
                <c:pt idx="81">
                  <c:v>1.40558E-2</c:v>
                </c:pt>
                <c:pt idx="82">
                  <c:v>1.7879099999999998E-2</c:v>
                </c:pt>
                <c:pt idx="83">
                  <c:v>2.3146799999999999E-2</c:v>
                </c:pt>
                <c:pt idx="84">
                  <c:v>2.9197600000000001E-2</c:v>
                </c:pt>
                <c:pt idx="85">
                  <c:v>4.0984399999999997E-2</c:v>
                </c:pt>
                <c:pt idx="86">
                  <c:v>5.9738800000000002E-2</c:v>
                </c:pt>
                <c:pt idx="87">
                  <c:v>0.105569</c:v>
                </c:pt>
                <c:pt idx="88">
                  <c:v>0.178482</c:v>
                </c:pt>
                <c:pt idx="89">
                  <c:v>0.325961</c:v>
                </c:pt>
                <c:pt idx="90">
                  <c:v>0.50489799999999996</c:v>
                </c:pt>
                <c:pt idx="91">
                  <c:v>0.72866900000000001</c:v>
                </c:pt>
                <c:pt idx="92">
                  <c:v>1.0457799999999999</c:v>
                </c:pt>
                <c:pt idx="93">
                  <c:v>1.4869300000000001</c:v>
                </c:pt>
                <c:pt idx="94">
                  <c:v>1.5608599999999999</c:v>
                </c:pt>
                <c:pt idx="95">
                  <c:v>1.70503</c:v>
                </c:pt>
                <c:pt idx="96">
                  <c:v>1.9785600000000001</c:v>
                </c:pt>
                <c:pt idx="97">
                  <c:v>2.0439099999999999</c:v>
                </c:pt>
                <c:pt idx="98">
                  <c:v>2.1736900000000001</c:v>
                </c:pt>
                <c:pt idx="99">
                  <c:v>2.32213</c:v>
                </c:pt>
                <c:pt idx="100">
                  <c:v>2.4850699999999999</c:v>
                </c:pt>
                <c:pt idx="101">
                  <c:v>2.7214100000000001</c:v>
                </c:pt>
                <c:pt idx="102">
                  <c:v>2.992</c:v>
                </c:pt>
                <c:pt idx="103">
                  <c:v>3.2776299999999998</c:v>
                </c:pt>
                <c:pt idx="104">
                  <c:v>3.6627200000000002</c:v>
                </c:pt>
                <c:pt idx="105">
                  <c:v>4.1459200000000003</c:v>
                </c:pt>
                <c:pt idx="106">
                  <c:v>4.7718699999999998</c:v>
                </c:pt>
                <c:pt idx="107">
                  <c:v>5.5485499999999996</c:v>
                </c:pt>
                <c:pt idx="108">
                  <c:v>6.5261199999999997</c:v>
                </c:pt>
                <c:pt idx="109">
                  <c:v>7.7021100000000002</c:v>
                </c:pt>
                <c:pt idx="110">
                  <c:v>8.9905899999999992</c:v>
                </c:pt>
                <c:pt idx="111">
                  <c:v>10.2036</c:v>
                </c:pt>
                <c:pt idx="112">
                  <c:v>11.1823</c:v>
                </c:pt>
                <c:pt idx="113">
                  <c:v>11.804600000000001</c:v>
                </c:pt>
                <c:pt idx="114">
                  <c:v>11.8596</c:v>
                </c:pt>
                <c:pt idx="115">
                  <c:v>11.835900000000001</c:v>
                </c:pt>
                <c:pt idx="116">
                  <c:v>11.8316</c:v>
                </c:pt>
                <c:pt idx="117">
                  <c:v>11.829700000000001</c:v>
                </c:pt>
                <c:pt idx="118">
                  <c:v>11.829599999999999</c:v>
                </c:pt>
                <c:pt idx="119">
                  <c:v>11.829599999999999</c:v>
                </c:pt>
                <c:pt idx="120">
                  <c:v>11.829499999999999</c:v>
                </c:pt>
                <c:pt idx="121">
                  <c:v>11.829499999999999</c:v>
                </c:pt>
                <c:pt idx="122">
                  <c:v>11.8294</c:v>
                </c:pt>
                <c:pt idx="123">
                  <c:v>11.8294</c:v>
                </c:pt>
                <c:pt idx="124">
                  <c:v>11.8293</c:v>
                </c:pt>
                <c:pt idx="125">
                  <c:v>11.8293</c:v>
                </c:pt>
                <c:pt idx="126">
                  <c:v>11.8293</c:v>
                </c:pt>
                <c:pt idx="127">
                  <c:v>11.8292</c:v>
                </c:pt>
                <c:pt idx="128">
                  <c:v>11.8292</c:v>
                </c:pt>
                <c:pt idx="129">
                  <c:v>11.8292</c:v>
                </c:pt>
                <c:pt idx="130">
                  <c:v>11.8291</c:v>
                </c:pt>
                <c:pt idx="131">
                  <c:v>11.829000000000001</c:v>
                </c:pt>
                <c:pt idx="132">
                  <c:v>11.8287</c:v>
                </c:pt>
                <c:pt idx="133">
                  <c:v>11.8283</c:v>
                </c:pt>
                <c:pt idx="134">
                  <c:v>11.827999999999999</c:v>
                </c:pt>
                <c:pt idx="135">
                  <c:v>11.8276</c:v>
                </c:pt>
                <c:pt idx="136">
                  <c:v>11.827299999999999</c:v>
                </c:pt>
                <c:pt idx="137">
                  <c:v>11.826499999999999</c:v>
                </c:pt>
                <c:pt idx="138">
                  <c:v>11.8262</c:v>
                </c:pt>
                <c:pt idx="139">
                  <c:v>11.826000000000001</c:v>
                </c:pt>
                <c:pt idx="140">
                  <c:v>11.825799999999999</c:v>
                </c:pt>
                <c:pt idx="141">
                  <c:v>11.825699999999999</c:v>
                </c:pt>
                <c:pt idx="142">
                  <c:v>11.8256</c:v>
                </c:pt>
                <c:pt idx="143">
                  <c:v>11.8256</c:v>
                </c:pt>
                <c:pt idx="144">
                  <c:v>11.825900000000001</c:v>
                </c:pt>
                <c:pt idx="145">
                  <c:v>11.826499999999999</c:v>
                </c:pt>
                <c:pt idx="146">
                  <c:v>11.827199999999999</c:v>
                </c:pt>
                <c:pt idx="147">
                  <c:v>11.8279</c:v>
                </c:pt>
                <c:pt idx="148">
                  <c:v>11.828799999999999</c:v>
                </c:pt>
                <c:pt idx="149">
                  <c:v>11.829000000000001</c:v>
                </c:pt>
                <c:pt idx="150">
                  <c:v>11.8292</c:v>
                </c:pt>
                <c:pt idx="151">
                  <c:v>11.8293</c:v>
                </c:pt>
                <c:pt idx="152">
                  <c:v>11.8294</c:v>
                </c:pt>
                <c:pt idx="153">
                  <c:v>11.8294</c:v>
                </c:pt>
                <c:pt idx="154">
                  <c:v>11.829499999999999</c:v>
                </c:pt>
                <c:pt idx="155">
                  <c:v>11.8294</c:v>
                </c:pt>
                <c:pt idx="156">
                  <c:v>11.8294</c:v>
                </c:pt>
                <c:pt idx="157">
                  <c:v>11.8294</c:v>
                </c:pt>
                <c:pt idx="158">
                  <c:v>11.8294</c:v>
                </c:pt>
                <c:pt idx="159">
                  <c:v>11.8294</c:v>
                </c:pt>
                <c:pt idx="160">
                  <c:v>11.8293</c:v>
                </c:pt>
                <c:pt idx="161">
                  <c:v>11.8293</c:v>
                </c:pt>
                <c:pt idx="162">
                  <c:v>11.8293</c:v>
                </c:pt>
                <c:pt idx="163">
                  <c:v>11.8292</c:v>
                </c:pt>
                <c:pt idx="164">
                  <c:v>11.8292</c:v>
                </c:pt>
                <c:pt idx="165">
                  <c:v>11.8292</c:v>
                </c:pt>
                <c:pt idx="166">
                  <c:v>11.8291</c:v>
                </c:pt>
                <c:pt idx="167">
                  <c:v>11.829000000000001</c:v>
                </c:pt>
                <c:pt idx="168">
                  <c:v>11.828799999999999</c:v>
                </c:pt>
                <c:pt idx="169">
                  <c:v>11.8284</c:v>
                </c:pt>
                <c:pt idx="170">
                  <c:v>11.8277</c:v>
                </c:pt>
                <c:pt idx="171">
                  <c:v>11.827</c:v>
                </c:pt>
                <c:pt idx="172">
                  <c:v>11.826599999999999</c:v>
                </c:pt>
                <c:pt idx="173">
                  <c:v>11.8263</c:v>
                </c:pt>
                <c:pt idx="174">
                  <c:v>11.826000000000001</c:v>
                </c:pt>
                <c:pt idx="175">
                  <c:v>11.825699999999999</c:v>
                </c:pt>
                <c:pt idx="176">
                  <c:v>11.8256</c:v>
                </c:pt>
                <c:pt idx="177">
                  <c:v>11.8255</c:v>
                </c:pt>
                <c:pt idx="178">
                  <c:v>11.8255</c:v>
                </c:pt>
                <c:pt idx="179">
                  <c:v>11.8254</c:v>
                </c:pt>
                <c:pt idx="180">
                  <c:v>11.8254</c:v>
                </c:pt>
                <c:pt idx="181">
                  <c:v>11.825699999999999</c:v>
                </c:pt>
                <c:pt idx="182">
                  <c:v>11.8262</c:v>
                </c:pt>
                <c:pt idx="183">
                  <c:v>11.8268</c:v>
                </c:pt>
                <c:pt idx="184">
                  <c:v>11.827400000000001</c:v>
                </c:pt>
                <c:pt idx="185">
                  <c:v>11.8283</c:v>
                </c:pt>
                <c:pt idx="186">
                  <c:v>11.8291</c:v>
                </c:pt>
                <c:pt idx="187">
                  <c:v>11.8292</c:v>
                </c:pt>
                <c:pt idx="188">
                  <c:v>11.8293</c:v>
                </c:pt>
                <c:pt idx="189">
                  <c:v>11.8294</c:v>
                </c:pt>
                <c:pt idx="190">
                  <c:v>11.8294</c:v>
                </c:pt>
                <c:pt idx="191">
                  <c:v>11.8294</c:v>
                </c:pt>
                <c:pt idx="192">
                  <c:v>11.8294</c:v>
                </c:pt>
                <c:pt idx="193">
                  <c:v>11.8294</c:v>
                </c:pt>
                <c:pt idx="194">
                  <c:v>11.8294</c:v>
                </c:pt>
                <c:pt idx="195">
                  <c:v>11.8294</c:v>
                </c:pt>
                <c:pt idx="196">
                  <c:v>11.8294</c:v>
                </c:pt>
                <c:pt idx="197">
                  <c:v>11.8294</c:v>
                </c:pt>
                <c:pt idx="198">
                  <c:v>11.8293</c:v>
                </c:pt>
                <c:pt idx="199">
                  <c:v>11.8293</c:v>
                </c:pt>
                <c:pt idx="200">
                  <c:v>11.8293</c:v>
                </c:pt>
                <c:pt idx="201">
                  <c:v>11.8293</c:v>
                </c:pt>
                <c:pt idx="202">
                  <c:v>11.8293</c:v>
                </c:pt>
                <c:pt idx="203">
                  <c:v>11.8293</c:v>
                </c:pt>
                <c:pt idx="204">
                  <c:v>11.8292</c:v>
                </c:pt>
                <c:pt idx="205">
                  <c:v>11.8292</c:v>
                </c:pt>
                <c:pt idx="206">
                  <c:v>11.8291</c:v>
                </c:pt>
                <c:pt idx="207">
                  <c:v>11.829000000000001</c:v>
                </c:pt>
                <c:pt idx="208">
                  <c:v>11.8284</c:v>
                </c:pt>
                <c:pt idx="209">
                  <c:v>11.828099999999999</c:v>
                </c:pt>
                <c:pt idx="210">
                  <c:v>11.8277</c:v>
                </c:pt>
                <c:pt idx="211">
                  <c:v>11.8263</c:v>
                </c:pt>
                <c:pt idx="212">
                  <c:v>11.825900000000001</c:v>
                </c:pt>
                <c:pt idx="213">
                  <c:v>11.825699999999999</c:v>
                </c:pt>
                <c:pt idx="214">
                  <c:v>11.8256</c:v>
                </c:pt>
                <c:pt idx="215">
                  <c:v>11.8255</c:v>
                </c:pt>
                <c:pt idx="216">
                  <c:v>11.8255</c:v>
                </c:pt>
                <c:pt idx="217">
                  <c:v>11.8255</c:v>
                </c:pt>
                <c:pt idx="218">
                  <c:v>11.8254</c:v>
                </c:pt>
                <c:pt idx="219">
                  <c:v>11.8254</c:v>
                </c:pt>
                <c:pt idx="220">
                  <c:v>11.825799999999999</c:v>
                </c:pt>
                <c:pt idx="221">
                  <c:v>11.8263</c:v>
                </c:pt>
                <c:pt idx="222">
                  <c:v>11.8269</c:v>
                </c:pt>
                <c:pt idx="223">
                  <c:v>11.827500000000001</c:v>
                </c:pt>
                <c:pt idx="224">
                  <c:v>11.8283</c:v>
                </c:pt>
                <c:pt idx="225">
                  <c:v>11.8292</c:v>
                </c:pt>
                <c:pt idx="226">
                  <c:v>11.8293</c:v>
                </c:pt>
                <c:pt idx="227">
                  <c:v>11.8293</c:v>
                </c:pt>
                <c:pt idx="228">
                  <c:v>11.8294</c:v>
                </c:pt>
                <c:pt idx="229">
                  <c:v>11.8294</c:v>
                </c:pt>
                <c:pt idx="230">
                  <c:v>11.8294</c:v>
                </c:pt>
                <c:pt idx="231">
                  <c:v>11.8294</c:v>
                </c:pt>
                <c:pt idx="232">
                  <c:v>11.8294</c:v>
                </c:pt>
                <c:pt idx="233">
                  <c:v>11.8294</c:v>
                </c:pt>
                <c:pt idx="234">
                  <c:v>11.8294</c:v>
                </c:pt>
                <c:pt idx="235">
                  <c:v>11.8294</c:v>
                </c:pt>
                <c:pt idx="236">
                  <c:v>11.8294</c:v>
                </c:pt>
                <c:pt idx="237">
                  <c:v>11.8294</c:v>
                </c:pt>
                <c:pt idx="238">
                  <c:v>11.8294</c:v>
                </c:pt>
                <c:pt idx="239">
                  <c:v>11.8294</c:v>
                </c:pt>
                <c:pt idx="240">
                  <c:v>11.8294</c:v>
                </c:pt>
                <c:pt idx="241">
                  <c:v>11.8293</c:v>
                </c:pt>
                <c:pt idx="242">
                  <c:v>11.8293</c:v>
                </c:pt>
                <c:pt idx="243">
                  <c:v>11.8293</c:v>
                </c:pt>
                <c:pt idx="244">
                  <c:v>11.8293</c:v>
                </c:pt>
                <c:pt idx="245">
                  <c:v>11.8293</c:v>
                </c:pt>
                <c:pt idx="246">
                  <c:v>11.8293</c:v>
                </c:pt>
                <c:pt idx="247">
                  <c:v>11.8292</c:v>
                </c:pt>
                <c:pt idx="248">
                  <c:v>11.8292</c:v>
                </c:pt>
                <c:pt idx="249">
                  <c:v>11.8291</c:v>
                </c:pt>
                <c:pt idx="250">
                  <c:v>11.828900000000001</c:v>
                </c:pt>
                <c:pt idx="251">
                  <c:v>11.8285</c:v>
                </c:pt>
                <c:pt idx="252">
                  <c:v>11.828099999999999</c:v>
                </c:pt>
                <c:pt idx="253">
                  <c:v>11.8278</c:v>
                </c:pt>
                <c:pt idx="254">
                  <c:v>11.8263</c:v>
                </c:pt>
                <c:pt idx="255">
                  <c:v>11.826000000000001</c:v>
                </c:pt>
                <c:pt idx="256">
                  <c:v>11.825799999999999</c:v>
                </c:pt>
                <c:pt idx="257">
                  <c:v>11.825699999999999</c:v>
                </c:pt>
                <c:pt idx="258">
                  <c:v>11.8256</c:v>
                </c:pt>
                <c:pt idx="259">
                  <c:v>11.8256</c:v>
                </c:pt>
                <c:pt idx="260">
                  <c:v>11.8255</c:v>
                </c:pt>
                <c:pt idx="261">
                  <c:v>11.8255</c:v>
                </c:pt>
                <c:pt idx="262">
                  <c:v>11.8255</c:v>
                </c:pt>
                <c:pt idx="263">
                  <c:v>11.826000000000001</c:v>
                </c:pt>
                <c:pt idx="264">
                  <c:v>11.826599999999999</c:v>
                </c:pt>
                <c:pt idx="265">
                  <c:v>11.827199999999999</c:v>
                </c:pt>
                <c:pt idx="266">
                  <c:v>11.827999999999999</c:v>
                </c:pt>
                <c:pt idx="267">
                  <c:v>11.828900000000001</c:v>
                </c:pt>
                <c:pt idx="268">
                  <c:v>11.8291</c:v>
                </c:pt>
                <c:pt idx="269">
                  <c:v>11.8293</c:v>
                </c:pt>
                <c:pt idx="270">
                  <c:v>11.8293</c:v>
                </c:pt>
                <c:pt idx="271">
                  <c:v>11.8293</c:v>
                </c:pt>
                <c:pt idx="272">
                  <c:v>11.8294</c:v>
                </c:pt>
                <c:pt idx="273">
                  <c:v>11.8294</c:v>
                </c:pt>
                <c:pt idx="274">
                  <c:v>11.829499999999999</c:v>
                </c:pt>
                <c:pt idx="275">
                  <c:v>11.8294</c:v>
                </c:pt>
                <c:pt idx="276">
                  <c:v>11.8294</c:v>
                </c:pt>
                <c:pt idx="277">
                  <c:v>11.8294</c:v>
                </c:pt>
                <c:pt idx="278">
                  <c:v>11.8294</c:v>
                </c:pt>
                <c:pt idx="279">
                  <c:v>11.8293</c:v>
                </c:pt>
                <c:pt idx="280">
                  <c:v>11.8293</c:v>
                </c:pt>
                <c:pt idx="281">
                  <c:v>11.8293</c:v>
                </c:pt>
                <c:pt idx="282">
                  <c:v>11.8293</c:v>
                </c:pt>
                <c:pt idx="283">
                  <c:v>11.8293</c:v>
                </c:pt>
                <c:pt idx="284">
                  <c:v>11.8292</c:v>
                </c:pt>
                <c:pt idx="285">
                  <c:v>11.8292</c:v>
                </c:pt>
                <c:pt idx="286">
                  <c:v>11.8291</c:v>
                </c:pt>
                <c:pt idx="287">
                  <c:v>11.828900000000001</c:v>
                </c:pt>
                <c:pt idx="288">
                  <c:v>11.8285</c:v>
                </c:pt>
                <c:pt idx="289">
                  <c:v>11.8278</c:v>
                </c:pt>
                <c:pt idx="290">
                  <c:v>11.827500000000001</c:v>
                </c:pt>
                <c:pt idx="291">
                  <c:v>11.8264</c:v>
                </c:pt>
                <c:pt idx="292">
                  <c:v>11.8261</c:v>
                </c:pt>
                <c:pt idx="293">
                  <c:v>11.825699999999999</c:v>
                </c:pt>
                <c:pt idx="294">
                  <c:v>11.8255</c:v>
                </c:pt>
                <c:pt idx="295">
                  <c:v>11.8255</c:v>
                </c:pt>
                <c:pt idx="296">
                  <c:v>11.8254</c:v>
                </c:pt>
                <c:pt idx="297">
                  <c:v>11.8254</c:v>
                </c:pt>
                <c:pt idx="298">
                  <c:v>11.8254</c:v>
                </c:pt>
                <c:pt idx="299">
                  <c:v>11.8253</c:v>
                </c:pt>
                <c:pt idx="300">
                  <c:v>11.8253</c:v>
                </c:pt>
                <c:pt idx="301">
                  <c:v>11.8255</c:v>
                </c:pt>
                <c:pt idx="302">
                  <c:v>11.826000000000001</c:v>
                </c:pt>
                <c:pt idx="303">
                  <c:v>11.826599999999999</c:v>
                </c:pt>
                <c:pt idx="304">
                  <c:v>11.827199999999999</c:v>
                </c:pt>
                <c:pt idx="305">
                  <c:v>11.8279</c:v>
                </c:pt>
                <c:pt idx="306">
                  <c:v>11.828799999999999</c:v>
                </c:pt>
                <c:pt idx="307">
                  <c:v>11.829000000000001</c:v>
                </c:pt>
                <c:pt idx="308">
                  <c:v>11.8292</c:v>
                </c:pt>
                <c:pt idx="309">
                  <c:v>11.8293</c:v>
                </c:pt>
                <c:pt idx="310">
                  <c:v>11.8294</c:v>
                </c:pt>
                <c:pt idx="311">
                  <c:v>11.829499999999999</c:v>
                </c:pt>
                <c:pt idx="312">
                  <c:v>11.8294</c:v>
                </c:pt>
                <c:pt idx="313">
                  <c:v>11.8294</c:v>
                </c:pt>
                <c:pt idx="314">
                  <c:v>11.8294</c:v>
                </c:pt>
                <c:pt idx="315">
                  <c:v>11.8293</c:v>
                </c:pt>
                <c:pt idx="316">
                  <c:v>11.8293</c:v>
                </c:pt>
                <c:pt idx="317">
                  <c:v>11.8293</c:v>
                </c:pt>
                <c:pt idx="318">
                  <c:v>11.8293</c:v>
                </c:pt>
                <c:pt idx="319">
                  <c:v>11.8292</c:v>
                </c:pt>
                <c:pt idx="320">
                  <c:v>11.8292</c:v>
                </c:pt>
                <c:pt idx="321">
                  <c:v>11.8291</c:v>
                </c:pt>
                <c:pt idx="322">
                  <c:v>11.828900000000001</c:v>
                </c:pt>
                <c:pt idx="323">
                  <c:v>11.8285</c:v>
                </c:pt>
                <c:pt idx="324">
                  <c:v>11.8278</c:v>
                </c:pt>
                <c:pt idx="325">
                  <c:v>11.826700000000001</c:v>
                </c:pt>
                <c:pt idx="326">
                  <c:v>11.8264</c:v>
                </c:pt>
                <c:pt idx="327">
                  <c:v>11.8261</c:v>
                </c:pt>
                <c:pt idx="328">
                  <c:v>11.825699999999999</c:v>
                </c:pt>
                <c:pt idx="329">
                  <c:v>11.8256</c:v>
                </c:pt>
                <c:pt idx="330">
                  <c:v>11.8255</c:v>
                </c:pt>
                <c:pt idx="331">
                  <c:v>11.8254</c:v>
                </c:pt>
                <c:pt idx="332">
                  <c:v>11.8254</c:v>
                </c:pt>
                <c:pt idx="333">
                  <c:v>11.8254</c:v>
                </c:pt>
                <c:pt idx="334">
                  <c:v>11.8256</c:v>
                </c:pt>
                <c:pt idx="335">
                  <c:v>11.826000000000001</c:v>
                </c:pt>
                <c:pt idx="336">
                  <c:v>11.826599999999999</c:v>
                </c:pt>
                <c:pt idx="337">
                  <c:v>11.827199999999999</c:v>
                </c:pt>
                <c:pt idx="338">
                  <c:v>11.827999999999999</c:v>
                </c:pt>
                <c:pt idx="339">
                  <c:v>11.828900000000001</c:v>
                </c:pt>
                <c:pt idx="340">
                  <c:v>11.8291</c:v>
                </c:pt>
                <c:pt idx="341">
                  <c:v>11.8292</c:v>
                </c:pt>
                <c:pt idx="342">
                  <c:v>11.8293</c:v>
                </c:pt>
                <c:pt idx="343">
                  <c:v>11.8294</c:v>
                </c:pt>
                <c:pt idx="344">
                  <c:v>11.8294</c:v>
                </c:pt>
                <c:pt idx="345">
                  <c:v>11.829499999999999</c:v>
                </c:pt>
                <c:pt idx="346">
                  <c:v>11.8294</c:v>
                </c:pt>
                <c:pt idx="347">
                  <c:v>11.8294</c:v>
                </c:pt>
                <c:pt idx="348">
                  <c:v>11.8293</c:v>
                </c:pt>
                <c:pt idx="349">
                  <c:v>11.8293</c:v>
                </c:pt>
                <c:pt idx="350">
                  <c:v>11.8293</c:v>
                </c:pt>
                <c:pt idx="351">
                  <c:v>11.8292</c:v>
                </c:pt>
                <c:pt idx="352">
                  <c:v>11.8292</c:v>
                </c:pt>
                <c:pt idx="353">
                  <c:v>11.829000000000001</c:v>
                </c:pt>
                <c:pt idx="354">
                  <c:v>11.8287</c:v>
                </c:pt>
                <c:pt idx="355">
                  <c:v>11.8284</c:v>
                </c:pt>
                <c:pt idx="356">
                  <c:v>11.827999999999999</c:v>
                </c:pt>
                <c:pt idx="357">
                  <c:v>11.8276</c:v>
                </c:pt>
                <c:pt idx="358">
                  <c:v>11.826599999999999</c:v>
                </c:pt>
                <c:pt idx="359">
                  <c:v>11.8263</c:v>
                </c:pt>
                <c:pt idx="360">
                  <c:v>11.826000000000001</c:v>
                </c:pt>
                <c:pt idx="361">
                  <c:v>11.825699999999999</c:v>
                </c:pt>
                <c:pt idx="362">
                  <c:v>11.8256</c:v>
                </c:pt>
                <c:pt idx="363">
                  <c:v>11.8255</c:v>
                </c:pt>
                <c:pt idx="364">
                  <c:v>11.8255</c:v>
                </c:pt>
                <c:pt idx="365">
                  <c:v>11.825900000000001</c:v>
                </c:pt>
                <c:pt idx="366">
                  <c:v>11.8263</c:v>
                </c:pt>
                <c:pt idx="367">
                  <c:v>11.8268</c:v>
                </c:pt>
                <c:pt idx="368">
                  <c:v>11.827400000000001</c:v>
                </c:pt>
                <c:pt idx="369">
                  <c:v>11.828200000000001</c:v>
                </c:pt>
                <c:pt idx="370">
                  <c:v>11.8291</c:v>
                </c:pt>
                <c:pt idx="371">
                  <c:v>11.8292</c:v>
                </c:pt>
                <c:pt idx="372">
                  <c:v>11.8293</c:v>
                </c:pt>
                <c:pt idx="373">
                  <c:v>11.8294</c:v>
                </c:pt>
                <c:pt idx="374">
                  <c:v>11.8294</c:v>
                </c:pt>
                <c:pt idx="375">
                  <c:v>11.8294</c:v>
                </c:pt>
                <c:pt idx="376">
                  <c:v>11.8294</c:v>
                </c:pt>
                <c:pt idx="377">
                  <c:v>11.8294</c:v>
                </c:pt>
                <c:pt idx="378">
                  <c:v>11.829499999999999</c:v>
                </c:pt>
                <c:pt idx="379">
                  <c:v>11.829499999999999</c:v>
                </c:pt>
                <c:pt idx="380">
                  <c:v>11.8294</c:v>
                </c:pt>
                <c:pt idx="381">
                  <c:v>11.8294</c:v>
                </c:pt>
                <c:pt idx="382">
                  <c:v>11.8294</c:v>
                </c:pt>
                <c:pt idx="383">
                  <c:v>11.8294</c:v>
                </c:pt>
                <c:pt idx="384">
                  <c:v>11.8294</c:v>
                </c:pt>
                <c:pt idx="385">
                  <c:v>11.8294</c:v>
                </c:pt>
                <c:pt idx="386">
                  <c:v>11.8294</c:v>
                </c:pt>
                <c:pt idx="387">
                  <c:v>11.8293</c:v>
                </c:pt>
                <c:pt idx="388">
                  <c:v>11.8293</c:v>
                </c:pt>
                <c:pt idx="389">
                  <c:v>11.8293</c:v>
                </c:pt>
                <c:pt idx="390">
                  <c:v>11.8293</c:v>
                </c:pt>
                <c:pt idx="391">
                  <c:v>11.8293</c:v>
                </c:pt>
                <c:pt idx="392">
                  <c:v>11.8292</c:v>
                </c:pt>
                <c:pt idx="393">
                  <c:v>11.8292</c:v>
                </c:pt>
                <c:pt idx="394">
                  <c:v>11.8292</c:v>
                </c:pt>
                <c:pt idx="395">
                  <c:v>11.829000000000001</c:v>
                </c:pt>
                <c:pt idx="396">
                  <c:v>11.8287</c:v>
                </c:pt>
                <c:pt idx="397">
                  <c:v>11.8284</c:v>
                </c:pt>
                <c:pt idx="398">
                  <c:v>11.827999999999999</c:v>
                </c:pt>
                <c:pt idx="399">
                  <c:v>11.8277</c:v>
                </c:pt>
                <c:pt idx="400">
                  <c:v>11.827</c:v>
                </c:pt>
                <c:pt idx="401">
                  <c:v>11.826599999999999</c:v>
                </c:pt>
                <c:pt idx="402">
                  <c:v>11.8263</c:v>
                </c:pt>
                <c:pt idx="403">
                  <c:v>11.826000000000001</c:v>
                </c:pt>
                <c:pt idx="404">
                  <c:v>11.825799999999999</c:v>
                </c:pt>
                <c:pt idx="405">
                  <c:v>11.825699999999999</c:v>
                </c:pt>
                <c:pt idx="406">
                  <c:v>11.8256</c:v>
                </c:pt>
                <c:pt idx="407">
                  <c:v>11.8255</c:v>
                </c:pt>
                <c:pt idx="408">
                  <c:v>11.8255</c:v>
                </c:pt>
                <c:pt idx="409">
                  <c:v>11.825799999999999</c:v>
                </c:pt>
                <c:pt idx="410">
                  <c:v>11.8263</c:v>
                </c:pt>
                <c:pt idx="411">
                  <c:v>11.8268</c:v>
                </c:pt>
                <c:pt idx="412">
                  <c:v>11.827400000000001</c:v>
                </c:pt>
                <c:pt idx="413">
                  <c:v>11.828200000000001</c:v>
                </c:pt>
                <c:pt idx="414">
                  <c:v>11.8291</c:v>
                </c:pt>
                <c:pt idx="415">
                  <c:v>11.8292</c:v>
                </c:pt>
                <c:pt idx="416">
                  <c:v>11.8293</c:v>
                </c:pt>
                <c:pt idx="417">
                  <c:v>11.8294</c:v>
                </c:pt>
                <c:pt idx="418">
                  <c:v>11.8294</c:v>
                </c:pt>
                <c:pt idx="419">
                  <c:v>11.8294</c:v>
                </c:pt>
                <c:pt idx="420">
                  <c:v>11.8294</c:v>
                </c:pt>
                <c:pt idx="421">
                  <c:v>11.8294</c:v>
                </c:pt>
                <c:pt idx="422">
                  <c:v>11.829499999999999</c:v>
                </c:pt>
                <c:pt idx="423">
                  <c:v>11.8294</c:v>
                </c:pt>
                <c:pt idx="424">
                  <c:v>11.8294</c:v>
                </c:pt>
                <c:pt idx="425">
                  <c:v>11.8294</c:v>
                </c:pt>
                <c:pt idx="426">
                  <c:v>11.8294</c:v>
                </c:pt>
                <c:pt idx="427">
                  <c:v>11.8294</c:v>
                </c:pt>
                <c:pt idx="428">
                  <c:v>11.8293</c:v>
                </c:pt>
                <c:pt idx="429">
                  <c:v>11.8293</c:v>
                </c:pt>
                <c:pt idx="430">
                  <c:v>11.8293</c:v>
                </c:pt>
                <c:pt idx="431">
                  <c:v>11.8293</c:v>
                </c:pt>
                <c:pt idx="432">
                  <c:v>11.8292</c:v>
                </c:pt>
                <c:pt idx="433">
                  <c:v>11.8292</c:v>
                </c:pt>
                <c:pt idx="434">
                  <c:v>11.8292</c:v>
                </c:pt>
                <c:pt idx="435">
                  <c:v>11.8291</c:v>
                </c:pt>
                <c:pt idx="436">
                  <c:v>11.828900000000001</c:v>
                </c:pt>
                <c:pt idx="437">
                  <c:v>11.8285</c:v>
                </c:pt>
                <c:pt idx="438">
                  <c:v>11.828200000000001</c:v>
                </c:pt>
                <c:pt idx="439">
                  <c:v>11.8278</c:v>
                </c:pt>
                <c:pt idx="440">
                  <c:v>11.8264</c:v>
                </c:pt>
                <c:pt idx="441">
                  <c:v>11.826000000000001</c:v>
                </c:pt>
                <c:pt idx="442">
                  <c:v>11.825799999999999</c:v>
                </c:pt>
                <c:pt idx="443">
                  <c:v>11.825699999999999</c:v>
                </c:pt>
                <c:pt idx="444">
                  <c:v>11.8256</c:v>
                </c:pt>
                <c:pt idx="445">
                  <c:v>11.8256</c:v>
                </c:pt>
                <c:pt idx="446">
                  <c:v>11.8255</c:v>
                </c:pt>
                <c:pt idx="447">
                  <c:v>11.8255</c:v>
                </c:pt>
                <c:pt idx="448">
                  <c:v>11.8255</c:v>
                </c:pt>
                <c:pt idx="449">
                  <c:v>11.825900000000001</c:v>
                </c:pt>
                <c:pt idx="450">
                  <c:v>11.826499999999999</c:v>
                </c:pt>
                <c:pt idx="451">
                  <c:v>11.827199999999999</c:v>
                </c:pt>
                <c:pt idx="452">
                  <c:v>11.8279</c:v>
                </c:pt>
                <c:pt idx="453">
                  <c:v>11.828900000000001</c:v>
                </c:pt>
                <c:pt idx="454">
                  <c:v>11.8291</c:v>
                </c:pt>
                <c:pt idx="455">
                  <c:v>11.8292</c:v>
                </c:pt>
                <c:pt idx="456">
                  <c:v>11.8293</c:v>
                </c:pt>
                <c:pt idx="457">
                  <c:v>11.8293</c:v>
                </c:pt>
                <c:pt idx="458">
                  <c:v>11.8294</c:v>
                </c:pt>
                <c:pt idx="459">
                  <c:v>11.8294</c:v>
                </c:pt>
                <c:pt idx="460">
                  <c:v>11.8294</c:v>
                </c:pt>
                <c:pt idx="461">
                  <c:v>11.829499999999999</c:v>
                </c:pt>
                <c:pt idx="462">
                  <c:v>11.8294</c:v>
                </c:pt>
                <c:pt idx="463">
                  <c:v>11.8294</c:v>
                </c:pt>
                <c:pt idx="464">
                  <c:v>11.8294</c:v>
                </c:pt>
                <c:pt idx="465">
                  <c:v>11.8294</c:v>
                </c:pt>
                <c:pt idx="466">
                  <c:v>11.8293</c:v>
                </c:pt>
                <c:pt idx="467">
                  <c:v>11.8293</c:v>
                </c:pt>
                <c:pt idx="468">
                  <c:v>11.8293</c:v>
                </c:pt>
                <c:pt idx="469">
                  <c:v>11.8293</c:v>
                </c:pt>
                <c:pt idx="470">
                  <c:v>11.8293</c:v>
                </c:pt>
                <c:pt idx="471">
                  <c:v>11.8292</c:v>
                </c:pt>
                <c:pt idx="472">
                  <c:v>11.8292</c:v>
                </c:pt>
                <c:pt idx="473">
                  <c:v>11.829000000000001</c:v>
                </c:pt>
                <c:pt idx="474">
                  <c:v>11.828799999999999</c:v>
                </c:pt>
                <c:pt idx="475">
                  <c:v>11.8284</c:v>
                </c:pt>
                <c:pt idx="476">
                  <c:v>11.828099999999999</c:v>
                </c:pt>
                <c:pt idx="477">
                  <c:v>11.8277</c:v>
                </c:pt>
                <c:pt idx="478">
                  <c:v>11.827199999999999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834560"/>
        <c:axId val="1598843264"/>
      </c:scatterChart>
      <c:scatterChart>
        <c:scatterStyle val="smoothMarker"/>
        <c:varyColors val="0"/>
        <c:ser>
          <c:idx val="6"/>
          <c:order val="6"/>
          <c:tx>
            <c:strRef>
              <c:f>'1A'!$H$1</c:f>
              <c:strCache>
                <c:ptCount val="1"/>
                <c:pt idx="0">
                  <c:v>Corriente+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'1A'!$A$2:$A$480</c:f>
              <c:numCache>
                <c:formatCode>#,##0.000\ "mS"</c:formatCode>
                <c:ptCount val="479"/>
                <c:pt idx="0">
                  <c:v>0</c:v>
                </c:pt>
                <c:pt idx="1">
                  <c:v>3.8362841080000001E-2</c:v>
                </c:pt>
                <c:pt idx="2">
                  <c:v>5.6937665890000003E-2</c:v>
                </c:pt>
                <c:pt idx="3">
                  <c:v>6.4843033429999988E-2</c:v>
                </c:pt>
                <c:pt idx="4">
                  <c:v>7.3006084239999991E-2</c:v>
                </c:pt>
                <c:pt idx="5">
                  <c:v>8.0558847629999999E-2</c:v>
                </c:pt>
                <c:pt idx="6">
                  <c:v>8.8076181109999999E-2</c:v>
                </c:pt>
                <c:pt idx="7">
                  <c:v>9.5450093579999992E-2</c:v>
                </c:pt>
                <c:pt idx="8">
                  <c:v>0.1027699883</c:v>
                </c:pt>
                <c:pt idx="9">
                  <c:v>0.11006410079999999</c:v>
                </c:pt>
                <c:pt idx="10">
                  <c:v>0.1173426325</c:v>
                </c:pt>
                <c:pt idx="11">
                  <c:v>0.12462594240000001</c:v>
                </c:pt>
                <c:pt idx="12">
                  <c:v>0.1319355472</c:v>
                </c:pt>
                <c:pt idx="13">
                  <c:v>0.13931753859999998</c:v>
                </c:pt>
                <c:pt idx="14">
                  <c:v>0.14687290550000001</c:v>
                </c:pt>
                <c:pt idx="15">
                  <c:v>0.1548326558</c:v>
                </c:pt>
                <c:pt idx="16">
                  <c:v>0.163726117</c:v>
                </c:pt>
                <c:pt idx="17">
                  <c:v>0.17484183339999998</c:v>
                </c:pt>
                <c:pt idx="18">
                  <c:v>0.18765511080000002</c:v>
                </c:pt>
                <c:pt idx="19">
                  <c:v>0.20117348130000001</c:v>
                </c:pt>
                <c:pt idx="20">
                  <c:v>0.217598979</c:v>
                </c:pt>
                <c:pt idx="21">
                  <c:v>0.23781170879999999</c:v>
                </c:pt>
                <c:pt idx="22">
                  <c:v>0.26413732300000003</c:v>
                </c:pt>
                <c:pt idx="23">
                  <c:v>0.29923810280000002</c:v>
                </c:pt>
                <c:pt idx="24">
                  <c:v>0.34586704609999996</c:v>
                </c:pt>
                <c:pt idx="25">
                  <c:v>0.41372750050000001</c:v>
                </c:pt>
                <c:pt idx="26">
                  <c:v>0.4690447733</c:v>
                </c:pt>
                <c:pt idx="27">
                  <c:v>0.48287409149999999</c:v>
                </c:pt>
                <c:pt idx="28">
                  <c:v>0.50336357000000009</c:v>
                </c:pt>
                <c:pt idx="29">
                  <c:v>0.51681689360000005</c:v>
                </c:pt>
                <c:pt idx="30">
                  <c:v>0.52954449189999997</c:v>
                </c:pt>
                <c:pt idx="31">
                  <c:v>0.54129264430000001</c:v>
                </c:pt>
                <c:pt idx="32">
                  <c:v>0.54973431009999996</c:v>
                </c:pt>
                <c:pt idx="33">
                  <c:v>0.55520779659999997</c:v>
                </c:pt>
                <c:pt idx="34">
                  <c:v>0.55786854759999993</c:v>
                </c:pt>
                <c:pt idx="35">
                  <c:v>0.55967291360000004</c:v>
                </c:pt>
                <c:pt idx="36">
                  <c:v>0.56089980389999994</c:v>
                </c:pt>
                <c:pt idx="37">
                  <c:v>0.56198715799999999</c:v>
                </c:pt>
                <c:pt idx="38">
                  <c:v>0.5631493823</c:v>
                </c:pt>
                <c:pt idx="39">
                  <c:v>0.56432825910000006</c:v>
                </c:pt>
                <c:pt idx="40">
                  <c:v>0.56599072370000003</c:v>
                </c:pt>
                <c:pt idx="41">
                  <c:v>0.56907272540000009</c:v>
                </c:pt>
                <c:pt idx="42">
                  <c:v>0.57209476860000008</c:v>
                </c:pt>
                <c:pt idx="43">
                  <c:v>0.57438058910000001</c:v>
                </c:pt>
                <c:pt idx="44">
                  <c:v>0.57688015160000006</c:v>
                </c:pt>
                <c:pt idx="45">
                  <c:v>0.57972924530000003</c:v>
                </c:pt>
                <c:pt idx="46">
                  <c:v>0.58301880299999997</c:v>
                </c:pt>
                <c:pt idx="47">
                  <c:v>0.58560005969999995</c:v>
                </c:pt>
                <c:pt idx="48">
                  <c:v>0.58669032470000004</c:v>
                </c:pt>
                <c:pt idx="49">
                  <c:v>0.58771623289999997</c:v>
                </c:pt>
                <c:pt idx="50">
                  <c:v>0.58828295720000001</c:v>
                </c:pt>
                <c:pt idx="51">
                  <c:v>0.58899610489999998</c:v>
                </c:pt>
                <c:pt idx="52">
                  <c:v>0.58974422860000009</c:v>
                </c:pt>
                <c:pt idx="53">
                  <c:v>0.5906450929999999</c:v>
                </c:pt>
                <c:pt idx="54">
                  <c:v>0.59244682190000009</c:v>
                </c:pt>
                <c:pt idx="55">
                  <c:v>0.59605027960000001</c:v>
                </c:pt>
                <c:pt idx="56">
                  <c:v>0.60155346519999997</c:v>
                </c:pt>
                <c:pt idx="57">
                  <c:v>0.61255983660000002</c:v>
                </c:pt>
                <c:pt idx="58">
                  <c:v>0.61708893710000001</c:v>
                </c:pt>
                <c:pt idx="59">
                  <c:v>0.62248409540000005</c:v>
                </c:pt>
                <c:pt idx="60">
                  <c:v>0.62732978650000004</c:v>
                </c:pt>
                <c:pt idx="61">
                  <c:v>0.6334439892</c:v>
                </c:pt>
                <c:pt idx="62">
                  <c:v>0.64444720849999992</c:v>
                </c:pt>
                <c:pt idx="63">
                  <c:v>0.65576004939999999</c:v>
                </c:pt>
                <c:pt idx="64">
                  <c:v>0.67151173929999997</c:v>
                </c:pt>
                <c:pt idx="65">
                  <c:v>0.68792264400000003</c:v>
                </c:pt>
                <c:pt idx="66">
                  <c:v>0.70631818220000009</c:v>
                </c:pt>
                <c:pt idx="67">
                  <c:v>0.71815714099999994</c:v>
                </c:pt>
                <c:pt idx="68">
                  <c:v>0.72464025909999996</c:v>
                </c:pt>
                <c:pt idx="69">
                  <c:v>0.7281677325</c:v>
                </c:pt>
                <c:pt idx="70">
                  <c:v>0.7306429123</c:v>
                </c:pt>
                <c:pt idx="71">
                  <c:v>0.73280226580000007</c:v>
                </c:pt>
                <c:pt idx="72">
                  <c:v>0.73504503799999998</c:v>
                </c:pt>
                <c:pt idx="73">
                  <c:v>0.73770243179999995</c:v>
                </c:pt>
                <c:pt idx="74">
                  <c:v>0.74153036999999999</c:v>
                </c:pt>
                <c:pt idx="75">
                  <c:v>0.74497753700000002</c:v>
                </c:pt>
                <c:pt idx="76">
                  <c:v>0.74850725009999997</c:v>
                </c:pt>
                <c:pt idx="77">
                  <c:v>0.751964207</c:v>
                </c:pt>
                <c:pt idx="78">
                  <c:v>0.75635195089999996</c:v>
                </c:pt>
                <c:pt idx="79">
                  <c:v>0.7609959718</c:v>
                </c:pt>
                <c:pt idx="80">
                  <c:v>0.76858236940000002</c:v>
                </c:pt>
                <c:pt idx="81">
                  <c:v>0.77435093209999994</c:v>
                </c:pt>
                <c:pt idx="82">
                  <c:v>0.77888497379999999</c:v>
                </c:pt>
                <c:pt idx="83">
                  <c:v>0.7843232376999999</c:v>
                </c:pt>
                <c:pt idx="84">
                  <c:v>0.7898093611</c:v>
                </c:pt>
                <c:pt idx="85">
                  <c:v>0.79906578910000003</c:v>
                </c:pt>
                <c:pt idx="86">
                  <c:v>0.81155992050000003</c:v>
                </c:pt>
                <c:pt idx="87">
                  <c:v>0.83654818310000001</c:v>
                </c:pt>
                <c:pt idx="88">
                  <c:v>0.86854056619999997</c:v>
                </c:pt>
                <c:pt idx="89">
                  <c:v>0.91997705920000006</c:v>
                </c:pt>
                <c:pt idx="90">
                  <c:v>0.97059909590000004</c:v>
                </c:pt>
                <c:pt idx="91">
                  <c:v>1.0244205209999999</c:v>
                </c:pt>
                <c:pt idx="92">
                  <c:v>1.0907640329999999</c:v>
                </c:pt>
                <c:pt idx="93">
                  <c:v>1.1754506920000001</c:v>
                </c:pt>
                <c:pt idx="94">
                  <c:v>1.189221962</c:v>
                </c:pt>
                <c:pt idx="95">
                  <c:v>1.2167644999999998</c:v>
                </c:pt>
                <c:pt idx="96">
                  <c:v>1.271849577</c:v>
                </c:pt>
                <c:pt idx="97">
                  <c:v>1.285620846</c:v>
                </c:pt>
                <c:pt idx="98">
                  <c:v>1.313163385</c:v>
                </c:pt>
                <c:pt idx="99">
                  <c:v>1.344934796</c:v>
                </c:pt>
                <c:pt idx="100">
                  <c:v>1.380013717</c:v>
                </c:pt>
                <c:pt idx="101">
                  <c:v>1.4310807129999998</c:v>
                </c:pt>
                <c:pt idx="102">
                  <c:v>1.489685111</c:v>
                </c:pt>
                <c:pt idx="103">
                  <c:v>1.5516895629999998</c:v>
                </c:pt>
                <c:pt idx="104">
                  <c:v>1.6356407079999999</c:v>
                </c:pt>
                <c:pt idx="105">
                  <c:v>1.741628027</c:v>
                </c:pt>
                <c:pt idx="106">
                  <c:v>1.880308045</c:v>
                </c:pt>
                <c:pt idx="107">
                  <c:v>2.0555653899999999</c:v>
                </c:pt>
                <c:pt idx="108">
                  <c:v>2.2837004040000002</c:v>
                </c:pt>
                <c:pt idx="109">
                  <c:v>2.5774959230000003</c:v>
                </c:pt>
                <c:pt idx="110">
                  <c:v>2.957790127</c:v>
                </c:pt>
                <c:pt idx="111">
                  <c:v>3.4200555320000001</c:v>
                </c:pt>
                <c:pt idx="112">
                  <c:v>3.932071739</c:v>
                </c:pt>
                <c:pt idx="113">
                  <c:v>4.5987384059999998</c:v>
                </c:pt>
                <c:pt idx="114">
                  <c:v>5.2654050719999992</c:v>
                </c:pt>
                <c:pt idx="115">
                  <c:v>5.5973719450000008</c:v>
                </c:pt>
                <c:pt idx="116">
                  <c:v>5.7633187219999993</c:v>
                </c:pt>
                <c:pt idx="117">
                  <c:v>5.8375240460000004</c:v>
                </c:pt>
                <c:pt idx="118">
                  <c:v>5.8832321859999999</c:v>
                </c:pt>
                <c:pt idx="119">
                  <c:v>5.9222164990000001</c:v>
                </c:pt>
                <c:pt idx="120">
                  <c:v>5.9411594409999999</c:v>
                </c:pt>
                <c:pt idx="121">
                  <c:v>5.9952544910000007</c:v>
                </c:pt>
                <c:pt idx="122">
                  <c:v>6.012567797</c:v>
                </c:pt>
                <c:pt idx="123">
                  <c:v>6.0464893109999993</c:v>
                </c:pt>
                <c:pt idx="124">
                  <c:v>6.1148959710000002</c:v>
                </c:pt>
                <c:pt idx="125">
                  <c:v>6.1334624</c:v>
                </c:pt>
                <c:pt idx="126">
                  <c:v>6.2002516440000006</c:v>
                </c:pt>
                <c:pt idx="127">
                  <c:v>6.261142167</c:v>
                </c:pt>
                <c:pt idx="128">
                  <c:v>6.2974449830000001</c:v>
                </c:pt>
                <c:pt idx="129">
                  <c:v>6.3626192390000007</c:v>
                </c:pt>
                <c:pt idx="130">
                  <c:v>6.49296775</c:v>
                </c:pt>
                <c:pt idx="131">
                  <c:v>6.7536647719999996</c:v>
                </c:pt>
                <c:pt idx="132">
                  <c:v>7.2750588160000005</c:v>
                </c:pt>
                <c:pt idx="133">
                  <c:v>7.9417254829999999</c:v>
                </c:pt>
                <c:pt idx="134">
                  <c:v>8.6083921490000002</c:v>
                </c:pt>
                <c:pt idx="135">
                  <c:v>9.2750588159999996</c:v>
                </c:pt>
                <c:pt idx="136">
                  <c:v>9.941725482999999</c:v>
                </c:pt>
                <c:pt idx="137">
                  <c:v>11.27505882</c:v>
                </c:pt>
                <c:pt idx="138">
                  <c:v>11.941725480000001</c:v>
                </c:pt>
                <c:pt idx="139">
                  <c:v>12.60839215</c:v>
                </c:pt>
                <c:pt idx="140">
                  <c:v>13.27505882</c:v>
                </c:pt>
                <c:pt idx="141">
                  <c:v>13.545631149999998</c:v>
                </c:pt>
                <c:pt idx="142">
                  <c:v>13.705084469999999</c:v>
                </c:pt>
                <c:pt idx="143">
                  <c:v>13.8162915</c:v>
                </c:pt>
                <c:pt idx="144">
                  <c:v>13.937223150000001</c:v>
                </c:pt>
                <c:pt idx="145">
                  <c:v>14.136327290000001</c:v>
                </c:pt>
                <c:pt idx="146">
                  <c:v>14.34082894</c:v>
                </c:pt>
                <c:pt idx="147">
                  <c:v>14.574199810000001</c:v>
                </c:pt>
                <c:pt idx="148">
                  <c:v>14.89860618</c:v>
                </c:pt>
                <c:pt idx="149">
                  <c:v>15.192233680000001</c:v>
                </c:pt>
                <c:pt idx="150">
                  <c:v>15.429520119999999</c:v>
                </c:pt>
                <c:pt idx="151">
                  <c:v>15.56136409</c:v>
                </c:pt>
                <c:pt idx="152">
                  <c:v>15.662026410000001</c:v>
                </c:pt>
                <c:pt idx="153">
                  <c:v>15.7953043</c:v>
                </c:pt>
                <c:pt idx="154">
                  <c:v>15.818887640000002</c:v>
                </c:pt>
                <c:pt idx="155">
                  <c:v>15.86307236</c:v>
                </c:pt>
                <c:pt idx="156">
                  <c:v>15.883778269999999</c:v>
                </c:pt>
                <c:pt idx="157">
                  <c:v>15.923192869999998</c:v>
                </c:pt>
                <c:pt idx="158">
                  <c:v>16.01333833</c:v>
                </c:pt>
                <c:pt idx="159">
                  <c:v>16.03034547</c:v>
                </c:pt>
                <c:pt idx="160">
                  <c:v>16.06386247</c:v>
                </c:pt>
                <c:pt idx="161">
                  <c:v>16.080598799999997</c:v>
                </c:pt>
                <c:pt idx="162">
                  <c:v>16.114964230000002</c:v>
                </c:pt>
                <c:pt idx="163">
                  <c:v>16.225487779999998</c:v>
                </c:pt>
                <c:pt idx="164">
                  <c:v>16.256926230000001</c:v>
                </c:pt>
                <c:pt idx="165">
                  <c:v>16.345127649999998</c:v>
                </c:pt>
                <c:pt idx="166">
                  <c:v>16.453238919999997</c:v>
                </c:pt>
                <c:pt idx="167">
                  <c:v>16.66946145</c:v>
                </c:pt>
                <c:pt idx="168">
                  <c:v>17.10190652</c:v>
                </c:pt>
                <c:pt idx="169">
                  <c:v>17.768573180000001</c:v>
                </c:pt>
                <c:pt idx="170">
                  <c:v>19.10190652</c:v>
                </c:pt>
                <c:pt idx="171">
                  <c:v>20.435239849999999</c:v>
                </c:pt>
                <c:pt idx="172">
                  <c:v>21.10190652</c:v>
                </c:pt>
                <c:pt idx="173">
                  <c:v>21.768573180000001</c:v>
                </c:pt>
                <c:pt idx="174">
                  <c:v>22.435239849999999</c:v>
                </c:pt>
                <c:pt idx="175">
                  <c:v>23.10190652</c:v>
                </c:pt>
                <c:pt idx="176">
                  <c:v>23.372490589999998</c:v>
                </c:pt>
                <c:pt idx="177">
                  <c:v>23.518214889999999</c:v>
                </c:pt>
                <c:pt idx="178">
                  <c:v>23.596682729999998</c:v>
                </c:pt>
                <c:pt idx="179">
                  <c:v>23.670824279999998</c:v>
                </c:pt>
                <c:pt idx="180">
                  <c:v>23.75880948</c:v>
                </c:pt>
                <c:pt idx="181">
                  <c:v>23.85428594</c:v>
                </c:pt>
                <c:pt idx="182">
                  <c:v>24.045238869999999</c:v>
                </c:pt>
                <c:pt idx="183">
                  <c:v>24.226376809999998</c:v>
                </c:pt>
                <c:pt idx="184">
                  <c:v>24.458229799999998</c:v>
                </c:pt>
                <c:pt idx="185">
                  <c:v>24.755791110000001</c:v>
                </c:pt>
                <c:pt idx="186">
                  <c:v>25.038521420000002</c:v>
                </c:pt>
                <c:pt idx="187">
                  <c:v>25.373359139999998</c:v>
                </c:pt>
                <c:pt idx="188">
                  <c:v>25.53869671</c:v>
                </c:pt>
                <c:pt idx="189">
                  <c:v>25.696791470000001</c:v>
                </c:pt>
                <c:pt idx="190">
                  <c:v>25.718857570000001</c:v>
                </c:pt>
                <c:pt idx="191">
                  <c:v>25.744041549999999</c:v>
                </c:pt>
                <c:pt idx="192">
                  <c:v>25.83930136</c:v>
                </c:pt>
                <c:pt idx="193">
                  <c:v>25.86104417</c:v>
                </c:pt>
                <c:pt idx="194">
                  <c:v>25.88174034</c:v>
                </c:pt>
                <c:pt idx="195">
                  <c:v>25.940229049999999</c:v>
                </c:pt>
                <c:pt idx="196">
                  <c:v>25.95867634</c:v>
                </c:pt>
                <c:pt idx="197">
                  <c:v>25.97669827</c:v>
                </c:pt>
                <c:pt idx="198">
                  <c:v>26.045513740000001</c:v>
                </c:pt>
                <c:pt idx="199">
                  <c:v>26.062235909999998</c:v>
                </c:pt>
                <c:pt idx="200">
                  <c:v>26.078977260000002</c:v>
                </c:pt>
                <c:pt idx="201">
                  <c:v>26.13149014</c:v>
                </c:pt>
                <c:pt idx="202">
                  <c:v>26.15091911</c:v>
                </c:pt>
                <c:pt idx="203">
                  <c:v>26.172180060000002</c:v>
                </c:pt>
                <c:pt idx="204">
                  <c:v>26.288551470000002</c:v>
                </c:pt>
                <c:pt idx="205">
                  <c:v>26.34084773</c:v>
                </c:pt>
                <c:pt idx="206">
                  <c:v>26.44544024</c:v>
                </c:pt>
                <c:pt idx="207">
                  <c:v>26.65462527</c:v>
                </c:pt>
                <c:pt idx="208">
                  <c:v>27.739661990000002</c:v>
                </c:pt>
                <c:pt idx="209">
                  <c:v>28.40632866</c:v>
                </c:pt>
                <c:pt idx="210">
                  <c:v>29.072995330000001</c:v>
                </c:pt>
                <c:pt idx="211">
                  <c:v>31.739661990000002</c:v>
                </c:pt>
                <c:pt idx="212">
                  <c:v>32.40632866</c:v>
                </c:pt>
                <c:pt idx="213">
                  <c:v>33.072995329999998</c:v>
                </c:pt>
                <c:pt idx="214">
                  <c:v>33.343636019999998</c:v>
                </c:pt>
                <c:pt idx="215">
                  <c:v>33.490016869999998</c:v>
                </c:pt>
                <c:pt idx="216">
                  <c:v>33.563619809999999</c:v>
                </c:pt>
                <c:pt idx="217">
                  <c:v>33.632983850000002</c:v>
                </c:pt>
                <c:pt idx="218">
                  <c:v>33.697212470000004</c:v>
                </c:pt>
                <c:pt idx="219">
                  <c:v>33.771769020000001</c:v>
                </c:pt>
                <c:pt idx="220">
                  <c:v>33.900635229999999</c:v>
                </c:pt>
                <c:pt idx="221">
                  <c:v>34.070223060000004</c:v>
                </c:pt>
                <c:pt idx="222">
                  <c:v>34.28289178</c:v>
                </c:pt>
                <c:pt idx="223">
                  <c:v>34.499506960000005</c:v>
                </c:pt>
                <c:pt idx="224">
                  <c:v>34.774299119999995</c:v>
                </c:pt>
                <c:pt idx="225">
                  <c:v>35.069598299999996</c:v>
                </c:pt>
                <c:pt idx="226">
                  <c:v>35.345099609999998</c:v>
                </c:pt>
                <c:pt idx="227">
                  <c:v>35.524781050000001</c:v>
                </c:pt>
                <c:pt idx="228">
                  <c:v>35.655682299999995</c:v>
                </c:pt>
                <c:pt idx="229">
                  <c:v>35.686096479999996</c:v>
                </c:pt>
                <c:pt idx="230">
                  <c:v>35.709384730000004</c:v>
                </c:pt>
                <c:pt idx="231">
                  <c:v>35.735235160000002</c:v>
                </c:pt>
                <c:pt idx="232">
                  <c:v>35.783986110000001</c:v>
                </c:pt>
                <c:pt idx="233">
                  <c:v>35.831942689999998</c:v>
                </c:pt>
                <c:pt idx="234">
                  <c:v>35.854077329999996</c:v>
                </c:pt>
                <c:pt idx="235">
                  <c:v>35.914973209999999</c:v>
                </c:pt>
                <c:pt idx="236">
                  <c:v>35.934079200000006</c:v>
                </c:pt>
                <c:pt idx="237">
                  <c:v>35.952677649999998</c:v>
                </c:pt>
                <c:pt idx="238">
                  <c:v>35.970835739999998</c:v>
                </c:pt>
                <c:pt idx="239">
                  <c:v>36.006010310000001</c:v>
                </c:pt>
                <c:pt idx="240">
                  <c:v>36.040026019999999</c:v>
                </c:pt>
                <c:pt idx="241">
                  <c:v>36.056780160000002</c:v>
                </c:pt>
                <c:pt idx="242">
                  <c:v>36.107620440000005</c:v>
                </c:pt>
                <c:pt idx="243">
                  <c:v>36.125540970000003</c:v>
                </c:pt>
                <c:pt idx="244">
                  <c:v>36.14456319</c:v>
                </c:pt>
                <c:pt idx="245">
                  <c:v>36.165233100000002</c:v>
                </c:pt>
                <c:pt idx="246">
                  <c:v>36.214375610000005</c:v>
                </c:pt>
                <c:pt idx="247">
                  <c:v>36.278110730000002</c:v>
                </c:pt>
                <c:pt idx="248">
                  <c:v>36.32283906</c:v>
                </c:pt>
                <c:pt idx="249">
                  <c:v>36.59120909</c:v>
                </c:pt>
                <c:pt idx="250">
                  <c:v>36.949035800000004</c:v>
                </c:pt>
                <c:pt idx="251">
                  <c:v>37.615702469999995</c:v>
                </c:pt>
                <c:pt idx="252">
                  <c:v>38.282369129999999</c:v>
                </c:pt>
                <c:pt idx="253">
                  <c:v>38.949035799999997</c:v>
                </c:pt>
                <c:pt idx="254">
                  <c:v>41.615702470000002</c:v>
                </c:pt>
                <c:pt idx="255">
                  <c:v>42.282369129999999</c:v>
                </c:pt>
                <c:pt idx="256">
                  <c:v>42.949035799999997</c:v>
                </c:pt>
                <c:pt idx="257">
                  <c:v>43.304000909999999</c:v>
                </c:pt>
                <c:pt idx="258">
                  <c:v>43.480355980000006</c:v>
                </c:pt>
                <c:pt idx="259">
                  <c:v>43.569858099999998</c:v>
                </c:pt>
                <c:pt idx="260">
                  <c:v>43.654440080000001</c:v>
                </c:pt>
                <c:pt idx="261">
                  <c:v>43.72658534</c:v>
                </c:pt>
                <c:pt idx="262">
                  <c:v>43.811050289999997</c:v>
                </c:pt>
                <c:pt idx="263">
                  <c:v>43.962496389999998</c:v>
                </c:pt>
                <c:pt idx="264">
                  <c:v>44.165093840000004</c:v>
                </c:pt>
                <c:pt idx="265">
                  <c:v>44.36761353</c:v>
                </c:pt>
                <c:pt idx="266">
                  <c:v>44.62288143</c:v>
                </c:pt>
                <c:pt idx="267">
                  <c:v>44.940680370000003</c:v>
                </c:pt>
                <c:pt idx="268">
                  <c:v>45.286887140000005</c:v>
                </c:pt>
                <c:pt idx="269">
                  <c:v>45.496806879999994</c:v>
                </c:pt>
                <c:pt idx="270">
                  <c:v>45.623803070000001</c:v>
                </c:pt>
                <c:pt idx="271">
                  <c:v>45.650568249999999</c:v>
                </c:pt>
                <c:pt idx="272">
                  <c:v>45.67422775</c:v>
                </c:pt>
                <c:pt idx="273">
                  <c:v>45.756986879999999</c:v>
                </c:pt>
                <c:pt idx="274">
                  <c:v>45.830563589999997</c:v>
                </c:pt>
                <c:pt idx="275">
                  <c:v>45.873788269999999</c:v>
                </c:pt>
                <c:pt idx="276">
                  <c:v>45.913802769999997</c:v>
                </c:pt>
                <c:pt idx="277">
                  <c:v>45.932935879999995</c:v>
                </c:pt>
                <c:pt idx="278">
                  <c:v>45.987526549999998</c:v>
                </c:pt>
                <c:pt idx="279">
                  <c:v>46.038974369999998</c:v>
                </c:pt>
                <c:pt idx="280">
                  <c:v>46.07240599</c:v>
                </c:pt>
                <c:pt idx="281">
                  <c:v>46.106341489999998</c:v>
                </c:pt>
                <c:pt idx="282">
                  <c:v>46.124096759999993</c:v>
                </c:pt>
                <c:pt idx="283">
                  <c:v>46.185743039999998</c:v>
                </c:pt>
                <c:pt idx="284">
                  <c:v>46.273807120000001</c:v>
                </c:pt>
                <c:pt idx="285">
                  <c:v>46.314841939999994</c:v>
                </c:pt>
                <c:pt idx="286">
                  <c:v>46.56105084</c:v>
                </c:pt>
                <c:pt idx="287">
                  <c:v>46.88932938</c:v>
                </c:pt>
                <c:pt idx="288">
                  <c:v>47.545886449999998</c:v>
                </c:pt>
                <c:pt idx="289">
                  <c:v>48.87921978</c:v>
                </c:pt>
                <c:pt idx="290">
                  <c:v>49.545886449999998</c:v>
                </c:pt>
                <c:pt idx="291">
                  <c:v>51.545886450000005</c:v>
                </c:pt>
                <c:pt idx="292">
                  <c:v>52.212553109999995</c:v>
                </c:pt>
                <c:pt idx="293">
                  <c:v>52.87921978</c:v>
                </c:pt>
                <c:pt idx="294">
                  <c:v>53.234185449999998</c:v>
                </c:pt>
                <c:pt idx="295">
                  <c:v>53.404441230000003</c:v>
                </c:pt>
                <c:pt idx="296">
                  <c:v>53.490948189999997</c:v>
                </c:pt>
                <c:pt idx="297">
                  <c:v>53.537611169999998</c:v>
                </c:pt>
                <c:pt idx="298">
                  <c:v>53.582101829999999</c:v>
                </c:pt>
                <c:pt idx="299">
                  <c:v>53.634554739999999</c:v>
                </c:pt>
                <c:pt idx="300">
                  <c:v>53.69079455</c:v>
                </c:pt>
                <c:pt idx="301">
                  <c:v>53.772838980000003</c:v>
                </c:pt>
                <c:pt idx="302">
                  <c:v>53.93567127</c:v>
                </c:pt>
                <c:pt idx="303">
                  <c:v>54.12627878</c:v>
                </c:pt>
                <c:pt idx="304">
                  <c:v>54.339213800000003</c:v>
                </c:pt>
                <c:pt idx="305">
                  <c:v>54.571239669999997</c:v>
                </c:pt>
                <c:pt idx="306">
                  <c:v>54.904440829999999</c:v>
                </c:pt>
                <c:pt idx="307">
                  <c:v>55.211495169999999</c:v>
                </c:pt>
                <c:pt idx="308">
                  <c:v>55.444688790000001</c:v>
                </c:pt>
                <c:pt idx="309">
                  <c:v>55.573851570000002</c:v>
                </c:pt>
                <c:pt idx="310">
                  <c:v>55.680957620000001</c:v>
                </c:pt>
                <c:pt idx="311">
                  <c:v>55.811143049999998</c:v>
                </c:pt>
                <c:pt idx="312">
                  <c:v>55.834067500000003</c:v>
                </c:pt>
                <c:pt idx="313">
                  <c:v>55.877019750000002</c:v>
                </c:pt>
                <c:pt idx="314">
                  <c:v>55.935889830000001</c:v>
                </c:pt>
                <c:pt idx="315">
                  <c:v>56.024740229999999</c:v>
                </c:pt>
                <c:pt idx="316">
                  <c:v>56.041598350000001</c:v>
                </c:pt>
                <c:pt idx="317">
                  <c:v>56.075006539999997</c:v>
                </c:pt>
                <c:pt idx="318">
                  <c:v>56.126878679999997</c:v>
                </c:pt>
                <c:pt idx="319">
                  <c:v>56.24511648</c:v>
                </c:pt>
                <c:pt idx="320">
                  <c:v>56.278687179999999</c:v>
                </c:pt>
                <c:pt idx="321">
                  <c:v>56.410488239999999</c:v>
                </c:pt>
                <c:pt idx="322">
                  <c:v>56.937692470000002</c:v>
                </c:pt>
                <c:pt idx="323">
                  <c:v>57.60435914</c:v>
                </c:pt>
                <c:pt idx="324">
                  <c:v>58.937692469999995</c:v>
                </c:pt>
                <c:pt idx="325">
                  <c:v>60.937692470000002</c:v>
                </c:pt>
                <c:pt idx="326">
                  <c:v>61.60435914</c:v>
                </c:pt>
                <c:pt idx="327">
                  <c:v>62.271025799999997</c:v>
                </c:pt>
                <c:pt idx="328">
                  <c:v>62.937692470000002</c:v>
                </c:pt>
                <c:pt idx="329">
                  <c:v>63.292657609999999</c:v>
                </c:pt>
                <c:pt idx="330">
                  <c:v>63.47402263</c:v>
                </c:pt>
                <c:pt idx="331">
                  <c:v>63.564517370000004</c:v>
                </c:pt>
                <c:pt idx="332">
                  <c:v>63.650089839999993</c:v>
                </c:pt>
                <c:pt idx="333">
                  <c:v>63.722291390000002</c:v>
                </c:pt>
                <c:pt idx="334">
                  <c:v>63.804497069999996</c:v>
                </c:pt>
                <c:pt idx="335">
                  <c:v>63.951909289999996</c:v>
                </c:pt>
                <c:pt idx="336">
                  <c:v>64.156507730000001</c:v>
                </c:pt>
                <c:pt idx="337">
                  <c:v>64.356568980000006</c:v>
                </c:pt>
                <c:pt idx="338">
                  <c:v>64.611652469999996</c:v>
                </c:pt>
                <c:pt idx="339">
                  <c:v>64.925591889999993</c:v>
                </c:pt>
                <c:pt idx="340">
                  <c:v>65.268397800000002</c:v>
                </c:pt>
                <c:pt idx="341">
                  <c:v>65.484058489999995</c:v>
                </c:pt>
                <c:pt idx="342">
                  <c:v>65.609930120000001</c:v>
                </c:pt>
                <c:pt idx="343">
                  <c:v>65.662957849999998</c:v>
                </c:pt>
                <c:pt idx="344">
                  <c:v>65.723885620000004</c:v>
                </c:pt>
                <c:pt idx="345">
                  <c:v>65.82385567</c:v>
                </c:pt>
                <c:pt idx="346">
                  <c:v>65.92733088</c:v>
                </c:pt>
                <c:pt idx="347">
                  <c:v>65.964412890000006</c:v>
                </c:pt>
                <c:pt idx="348">
                  <c:v>66.033995140000002</c:v>
                </c:pt>
                <c:pt idx="349">
                  <c:v>66.118725019999999</c:v>
                </c:pt>
                <c:pt idx="350">
                  <c:v>66.156921120000007</c:v>
                </c:pt>
                <c:pt idx="351">
                  <c:v>66.263420540000013</c:v>
                </c:pt>
                <c:pt idx="352">
                  <c:v>66.359793730000007</c:v>
                </c:pt>
                <c:pt idx="353">
                  <c:v>66.72699471</c:v>
                </c:pt>
                <c:pt idx="354">
                  <c:v>67.216596020000011</c:v>
                </c:pt>
                <c:pt idx="355">
                  <c:v>67.883262680000001</c:v>
                </c:pt>
                <c:pt idx="356">
                  <c:v>68.549929349999999</c:v>
                </c:pt>
                <c:pt idx="357">
                  <c:v>69.216596020000011</c:v>
                </c:pt>
                <c:pt idx="358">
                  <c:v>71.216596019999997</c:v>
                </c:pt>
                <c:pt idx="359">
                  <c:v>71.883262680000001</c:v>
                </c:pt>
                <c:pt idx="360">
                  <c:v>72.549929349999999</c:v>
                </c:pt>
                <c:pt idx="361">
                  <c:v>73.216596019999997</c:v>
                </c:pt>
                <c:pt idx="362">
                  <c:v>73.487168449999999</c:v>
                </c:pt>
                <c:pt idx="363">
                  <c:v>73.634608589999999</c:v>
                </c:pt>
                <c:pt idx="364">
                  <c:v>73.774949570000004</c:v>
                </c:pt>
                <c:pt idx="365">
                  <c:v>73.907229170000008</c:v>
                </c:pt>
                <c:pt idx="366">
                  <c:v>74.045862790000001</c:v>
                </c:pt>
                <c:pt idx="367">
                  <c:v>74.219434980000003</c:v>
                </c:pt>
                <c:pt idx="368">
                  <c:v>74.428603219999999</c:v>
                </c:pt>
                <c:pt idx="369">
                  <c:v>74.728719799999993</c:v>
                </c:pt>
                <c:pt idx="370">
                  <c:v>75.011186300000006</c:v>
                </c:pt>
                <c:pt idx="371">
                  <c:v>75.294553210000004</c:v>
                </c:pt>
                <c:pt idx="372">
                  <c:v>75.488243330000003</c:v>
                </c:pt>
                <c:pt idx="373">
                  <c:v>75.610431419999998</c:v>
                </c:pt>
                <c:pt idx="374">
                  <c:v>75.66218597000001</c:v>
                </c:pt>
                <c:pt idx="375">
                  <c:v>75.692654969999992</c:v>
                </c:pt>
                <c:pt idx="376">
                  <c:v>75.719960739999991</c:v>
                </c:pt>
                <c:pt idx="377">
                  <c:v>75.745533800000004</c:v>
                </c:pt>
                <c:pt idx="378">
                  <c:v>75.797350190000003</c:v>
                </c:pt>
                <c:pt idx="379">
                  <c:v>75.820859510000005</c:v>
                </c:pt>
                <c:pt idx="380">
                  <c:v>75.864887289999999</c:v>
                </c:pt>
                <c:pt idx="381">
                  <c:v>75.924816460000002</c:v>
                </c:pt>
                <c:pt idx="382">
                  <c:v>75.94365664</c:v>
                </c:pt>
                <c:pt idx="383">
                  <c:v>75.962023209999998</c:v>
                </c:pt>
                <c:pt idx="384">
                  <c:v>75.979970199999997</c:v>
                </c:pt>
                <c:pt idx="385">
                  <c:v>76.014797479999999</c:v>
                </c:pt>
                <c:pt idx="386">
                  <c:v>76.031787219999998</c:v>
                </c:pt>
                <c:pt idx="387">
                  <c:v>76.065298099999993</c:v>
                </c:pt>
                <c:pt idx="388">
                  <c:v>76.116536619999991</c:v>
                </c:pt>
                <c:pt idx="389">
                  <c:v>76.13488808000001</c:v>
                </c:pt>
                <c:pt idx="390">
                  <c:v>76.15457456</c:v>
                </c:pt>
                <c:pt idx="391">
                  <c:v>76.176204509999991</c:v>
                </c:pt>
                <c:pt idx="392">
                  <c:v>76.228355770000007</c:v>
                </c:pt>
                <c:pt idx="393">
                  <c:v>76.260225749999989</c:v>
                </c:pt>
                <c:pt idx="394">
                  <c:v>76.294305950000009</c:v>
                </c:pt>
                <c:pt idx="395">
                  <c:v>76.69606834999999</c:v>
                </c:pt>
                <c:pt idx="396">
                  <c:v>77.155225380000005</c:v>
                </c:pt>
                <c:pt idx="397">
                  <c:v>77.821892049999988</c:v>
                </c:pt>
                <c:pt idx="398">
                  <c:v>78.488558710000007</c:v>
                </c:pt>
                <c:pt idx="399">
                  <c:v>79.155225380000005</c:v>
                </c:pt>
                <c:pt idx="400">
                  <c:v>80.488558710000007</c:v>
                </c:pt>
                <c:pt idx="401">
                  <c:v>81.155225380000005</c:v>
                </c:pt>
                <c:pt idx="402">
                  <c:v>81.821892050000002</c:v>
                </c:pt>
                <c:pt idx="403">
                  <c:v>82.488558710000007</c:v>
                </c:pt>
                <c:pt idx="404">
                  <c:v>83.155225380000005</c:v>
                </c:pt>
                <c:pt idx="405">
                  <c:v>83.425798620000009</c:v>
                </c:pt>
                <c:pt idx="406">
                  <c:v>83.571488200000005</c:v>
                </c:pt>
                <c:pt idx="407">
                  <c:v>83.710026290000002</c:v>
                </c:pt>
                <c:pt idx="408">
                  <c:v>83.803310209999992</c:v>
                </c:pt>
                <c:pt idx="409">
                  <c:v>83.906295800000009</c:v>
                </c:pt>
                <c:pt idx="410">
                  <c:v>84.069961550000002</c:v>
                </c:pt>
                <c:pt idx="411">
                  <c:v>84.242113619999998</c:v>
                </c:pt>
                <c:pt idx="412">
                  <c:v>84.44804443999999</c:v>
                </c:pt>
                <c:pt idx="413">
                  <c:v>84.702442399999995</c:v>
                </c:pt>
                <c:pt idx="414">
                  <c:v>85.019425009999992</c:v>
                </c:pt>
                <c:pt idx="415">
                  <c:v>85.323470990000004</c:v>
                </c:pt>
                <c:pt idx="416">
                  <c:v>85.515050200000005</c:v>
                </c:pt>
                <c:pt idx="417">
                  <c:v>85.653516599999989</c:v>
                </c:pt>
                <c:pt idx="418">
                  <c:v>85.707809699999999</c:v>
                </c:pt>
                <c:pt idx="419">
                  <c:v>85.782710659999992</c:v>
                </c:pt>
                <c:pt idx="420">
                  <c:v>85.80779496000001</c:v>
                </c:pt>
                <c:pt idx="421">
                  <c:v>85.830775410000001</c:v>
                </c:pt>
                <c:pt idx="422">
                  <c:v>85.852956219999996</c:v>
                </c:pt>
                <c:pt idx="423">
                  <c:v>85.913962299999994</c:v>
                </c:pt>
                <c:pt idx="424">
                  <c:v>85.951718769999999</c:v>
                </c:pt>
                <c:pt idx="425">
                  <c:v>86.005111509999992</c:v>
                </c:pt>
                <c:pt idx="426">
                  <c:v>86.022247829999998</c:v>
                </c:pt>
                <c:pt idx="427">
                  <c:v>86.039154780000004</c:v>
                </c:pt>
                <c:pt idx="428">
                  <c:v>86.055917390000005</c:v>
                </c:pt>
                <c:pt idx="429">
                  <c:v>86.106744240000012</c:v>
                </c:pt>
                <c:pt idx="430">
                  <c:v>86.143617970000008</c:v>
                </c:pt>
                <c:pt idx="431">
                  <c:v>86.213155040000004</c:v>
                </c:pt>
                <c:pt idx="432">
                  <c:v>86.243048050000013</c:v>
                </c:pt>
                <c:pt idx="433">
                  <c:v>86.276667079999996</c:v>
                </c:pt>
                <c:pt idx="434">
                  <c:v>86.320577080000007</c:v>
                </c:pt>
                <c:pt idx="435">
                  <c:v>86.584037080000002</c:v>
                </c:pt>
                <c:pt idx="436">
                  <c:v>86.935317070000011</c:v>
                </c:pt>
                <c:pt idx="437">
                  <c:v>87.601983739999994</c:v>
                </c:pt>
                <c:pt idx="438">
                  <c:v>88.268650399999999</c:v>
                </c:pt>
                <c:pt idx="439">
                  <c:v>88.935317070000011</c:v>
                </c:pt>
                <c:pt idx="440">
                  <c:v>91.601983740000009</c:v>
                </c:pt>
                <c:pt idx="441">
                  <c:v>92.268650399999999</c:v>
                </c:pt>
                <c:pt idx="442">
                  <c:v>92.935317069999996</c:v>
                </c:pt>
                <c:pt idx="443">
                  <c:v>93.290282229999988</c:v>
                </c:pt>
                <c:pt idx="444">
                  <c:v>93.473499200000006</c:v>
                </c:pt>
                <c:pt idx="445">
                  <c:v>93.564381699999998</c:v>
                </c:pt>
                <c:pt idx="446">
                  <c:v>93.650341330000003</c:v>
                </c:pt>
                <c:pt idx="447">
                  <c:v>93.722757439999995</c:v>
                </c:pt>
                <c:pt idx="448">
                  <c:v>93.804381089999993</c:v>
                </c:pt>
                <c:pt idx="449">
                  <c:v>93.950387829999997</c:v>
                </c:pt>
                <c:pt idx="450">
                  <c:v>94.155586670000005</c:v>
                </c:pt>
                <c:pt idx="451">
                  <c:v>94.354944209999999</c:v>
                </c:pt>
                <c:pt idx="452">
                  <c:v>94.610046440000005</c:v>
                </c:pt>
                <c:pt idx="453">
                  <c:v>94.922870990000007</c:v>
                </c:pt>
                <c:pt idx="454">
                  <c:v>95.264733769999992</c:v>
                </c:pt>
                <c:pt idx="455">
                  <c:v>95.481467719999998</c:v>
                </c:pt>
                <c:pt idx="456">
                  <c:v>95.607311759999988</c:v>
                </c:pt>
                <c:pt idx="457">
                  <c:v>95.637420020000008</c:v>
                </c:pt>
                <c:pt idx="458">
                  <c:v>95.660933360000001</c:v>
                </c:pt>
                <c:pt idx="459">
                  <c:v>95.691272749999996</c:v>
                </c:pt>
                <c:pt idx="460">
                  <c:v>95.71878452</c:v>
                </c:pt>
                <c:pt idx="461">
                  <c:v>95.819884860000002</c:v>
                </c:pt>
                <c:pt idx="462">
                  <c:v>95.904649379999995</c:v>
                </c:pt>
                <c:pt idx="463">
                  <c:v>95.92403268999999</c:v>
                </c:pt>
                <c:pt idx="464">
                  <c:v>95.942894010000003</c:v>
                </c:pt>
                <c:pt idx="465">
                  <c:v>95.961277999999993</c:v>
                </c:pt>
                <c:pt idx="466">
                  <c:v>96.031078829999998</c:v>
                </c:pt>
                <c:pt idx="467">
                  <c:v>96.09823308</c:v>
                </c:pt>
                <c:pt idx="468">
                  <c:v>96.11564113</c:v>
                </c:pt>
                <c:pt idx="469">
                  <c:v>96.133866870000006</c:v>
                </c:pt>
                <c:pt idx="470">
                  <c:v>96.153372340000004</c:v>
                </c:pt>
                <c:pt idx="471">
                  <c:v>96.257585460000001</c:v>
                </c:pt>
                <c:pt idx="472">
                  <c:v>96.345857320000007</c:v>
                </c:pt>
                <c:pt idx="473">
                  <c:v>96.670717229999994</c:v>
                </c:pt>
                <c:pt idx="474">
                  <c:v>97.103863770000004</c:v>
                </c:pt>
                <c:pt idx="475">
                  <c:v>97.770530440000002</c:v>
                </c:pt>
                <c:pt idx="476">
                  <c:v>98.43719711</c:v>
                </c:pt>
                <c:pt idx="477">
                  <c:v>99.10386376999999</c:v>
                </c:pt>
                <c:pt idx="478">
                  <c:v>100</c:v>
                </c:pt>
              </c:numCache>
            </c:numRef>
          </c:xVal>
          <c:yVal>
            <c:numRef>
              <c:f>'1A'!$H$2:$H$480</c:f>
              <c:numCache>
                <c:formatCode>0.00E+00\ "A"</c:formatCode>
                <c:ptCount val="479"/>
                <c:pt idx="0">
                  <c:v>2.4420300000000001E-14</c:v>
                </c:pt>
                <c:pt idx="1">
                  <c:v>2.44209E-14</c:v>
                </c:pt>
                <c:pt idx="2">
                  <c:v>2.4425499999999999E-14</c:v>
                </c:pt>
                <c:pt idx="3">
                  <c:v>2.44327E-14</c:v>
                </c:pt>
                <c:pt idx="4">
                  <c:v>2.4451699999999999E-14</c:v>
                </c:pt>
                <c:pt idx="5">
                  <c:v>2.44946E-14</c:v>
                </c:pt>
                <c:pt idx="6">
                  <c:v>2.4596799999999999E-14</c:v>
                </c:pt>
                <c:pt idx="7">
                  <c:v>2.4835200000000001E-14</c:v>
                </c:pt>
                <c:pt idx="8">
                  <c:v>2.5393200000000001E-14</c:v>
                </c:pt>
                <c:pt idx="9">
                  <c:v>2.6702200000000001E-14</c:v>
                </c:pt>
                <c:pt idx="10">
                  <c:v>2.9771599999999998E-14</c:v>
                </c:pt>
                <c:pt idx="11">
                  <c:v>3.6980899999999999E-14</c:v>
                </c:pt>
                <c:pt idx="12">
                  <c:v>5.3946700000000001E-14</c:v>
                </c:pt>
                <c:pt idx="13">
                  <c:v>9.4060500000000003E-14</c:v>
                </c:pt>
                <c:pt idx="14">
                  <c:v>1.8998699999999999E-13</c:v>
                </c:pt>
                <c:pt idx="15">
                  <c:v>4.2598099999999999E-13</c:v>
                </c:pt>
                <c:pt idx="16">
                  <c:v>1.04802E-12</c:v>
                </c:pt>
                <c:pt idx="17">
                  <c:v>2.9696699999999998E-12</c:v>
                </c:pt>
                <c:pt idx="18">
                  <c:v>8.2202399999999997E-12</c:v>
                </c:pt>
                <c:pt idx="19">
                  <c:v>1.9689400000000001E-11</c:v>
                </c:pt>
                <c:pt idx="20">
                  <c:v>4.6499099999999998E-11</c:v>
                </c:pt>
                <c:pt idx="21">
                  <c:v>1.07858E-10</c:v>
                </c:pt>
                <c:pt idx="22">
                  <c:v>2.5362300000000002E-10</c:v>
                </c:pt>
                <c:pt idx="23">
                  <c:v>6.0459400000000001E-10</c:v>
                </c:pt>
                <c:pt idx="24">
                  <c:v>1.4306600000000001E-9</c:v>
                </c:pt>
                <c:pt idx="25">
                  <c:v>3.5549400000000001E-9</c:v>
                </c:pt>
                <c:pt idx="26">
                  <c:v>6.2112700000000002E-9</c:v>
                </c:pt>
                <c:pt idx="27">
                  <c:v>7.03915E-9</c:v>
                </c:pt>
                <c:pt idx="28">
                  <c:v>8.3490300000000005E-9</c:v>
                </c:pt>
                <c:pt idx="29">
                  <c:v>9.2739799999999994E-9</c:v>
                </c:pt>
                <c:pt idx="30">
                  <c:v>1.02006E-8</c:v>
                </c:pt>
                <c:pt idx="31">
                  <c:v>1.1101699999999999E-8</c:v>
                </c:pt>
                <c:pt idx="32">
                  <c:v>1.17767E-8</c:v>
                </c:pt>
                <c:pt idx="33">
                  <c:v>1.22267E-8</c:v>
                </c:pt>
                <c:pt idx="34">
                  <c:v>1.2449699999999999E-8</c:v>
                </c:pt>
                <c:pt idx="35">
                  <c:v>1.2601E-8</c:v>
                </c:pt>
                <c:pt idx="36">
                  <c:v>1.27054E-8</c:v>
                </c:pt>
                <c:pt idx="37">
                  <c:v>1.2798E-8</c:v>
                </c:pt>
                <c:pt idx="38">
                  <c:v>1.2896900000000001E-8</c:v>
                </c:pt>
                <c:pt idx="39">
                  <c:v>1.2998500000000001E-8</c:v>
                </c:pt>
                <c:pt idx="40">
                  <c:v>1.31417E-8</c:v>
                </c:pt>
                <c:pt idx="41">
                  <c:v>1.34102E-8</c:v>
                </c:pt>
                <c:pt idx="42">
                  <c:v>1.36777E-8</c:v>
                </c:pt>
                <c:pt idx="43">
                  <c:v>1.38799E-8</c:v>
                </c:pt>
                <c:pt idx="44">
                  <c:v>1.41055E-8</c:v>
                </c:pt>
                <c:pt idx="45">
                  <c:v>1.4362599999999999E-8</c:v>
                </c:pt>
                <c:pt idx="46">
                  <c:v>1.46655E-8</c:v>
                </c:pt>
                <c:pt idx="47">
                  <c:v>1.4903199999999999E-8</c:v>
                </c:pt>
                <c:pt idx="48">
                  <c:v>1.5005300000000001E-8</c:v>
                </c:pt>
                <c:pt idx="49">
                  <c:v>1.5101399999999999E-8</c:v>
                </c:pt>
                <c:pt idx="50">
                  <c:v>1.51544E-8</c:v>
                </c:pt>
                <c:pt idx="51">
                  <c:v>1.5221199999999999E-8</c:v>
                </c:pt>
                <c:pt idx="52">
                  <c:v>1.5292100000000001E-8</c:v>
                </c:pt>
                <c:pt idx="53">
                  <c:v>1.53775E-8</c:v>
                </c:pt>
                <c:pt idx="54">
                  <c:v>1.5548300000000001E-8</c:v>
                </c:pt>
                <c:pt idx="55">
                  <c:v>1.5894399999999998E-8</c:v>
                </c:pt>
                <c:pt idx="56">
                  <c:v>1.64324E-8</c:v>
                </c:pt>
                <c:pt idx="57">
                  <c:v>1.75537E-8</c:v>
                </c:pt>
                <c:pt idx="58">
                  <c:v>1.8037699999999999E-8</c:v>
                </c:pt>
                <c:pt idx="59">
                  <c:v>1.8642700000000001E-8</c:v>
                </c:pt>
                <c:pt idx="60">
                  <c:v>1.92276E-8</c:v>
                </c:pt>
                <c:pt idx="61">
                  <c:v>2.0064899999999999E-8</c:v>
                </c:pt>
                <c:pt idx="62">
                  <c:v>2.22107E-8</c:v>
                </c:pt>
                <c:pt idx="63">
                  <c:v>2.6109900000000001E-8</c:v>
                </c:pt>
                <c:pt idx="64">
                  <c:v>3.6451599999999999E-8</c:v>
                </c:pt>
                <c:pt idx="65">
                  <c:v>5.6920100000000002E-8</c:v>
                </c:pt>
                <c:pt idx="66">
                  <c:v>9.8135100000000004E-8</c:v>
                </c:pt>
                <c:pt idx="67">
                  <c:v>1.3867499999999999E-7</c:v>
                </c:pt>
                <c:pt idx="68">
                  <c:v>2.22231E-7</c:v>
                </c:pt>
                <c:pt idx="69">
                  <c:v>5.25677E-7</c:v>
                </c:pt>
                <c:pt idx="70">
                  <c:v>1.3443500000000001E-6</c:v>
                </c:pt>
                <c:pt idx="71">
                  <c:v>3.2322600000000001E-6</c:v>
                </c:pt>
                <c:pt idx="72">
                  <c:v>7.3425800000000001E-6</c:v>
                </c:pt>
                <c:pt idx="73">
                  <c:v>1.6138E-5</c:v>
                </c:pt>
                <c:pt idx="74">
                  <c:v>3.7598100000000002E-5</c:v>
                </c:pt>
                <c:pt idx="75">
                  <c:v>6.6343100000000005E-5</c:v>
                </c:pt>
                <c:pt idx="76">
                  <c:v>1.05565E-4</c:v>
                </c:pt>
                <c:pt idx="77">
                  <c:v>1.5419399999999999E-4</c:v>
                </c:pt>
                <c:pt idx="78">
                  <c:v>2.3159999999999999E-4</c:v>
                </c:pt>
                <c:pt idx="79">
                  <c:v>3.3394499999999999E-4</c:v>
                </c:pt>
                <c:pt idx="80">
                  <c:v>5.4985799999999997E-4</c:v>
                </c:pt>
                <c:pt idx="81">
                  <c:v>7.5629899999999999E-4</c:v>
                </c:pt>
                <c:pt idx="82">
                  <c:v>9.4503399999999998E-4</c:v>
                </c:pt>
                <c:pt idx="83">
                  <c:v>1.20294E-3</c:v>
                </c:pt>
                <c:pt idx="84">
                  <c:v>1.4984200000000001E-3</c:v>
                </c:pt>
                <c:pt idx="85">
                  <c:v>2.07793E-3</c:v>
                </c:pt>
                <c:pt idx="86">
                  <c:v>3.0203000000000001E-3</c:v>
                </c:pt>
                <c:pt idx="87">
                  <c:v>5.43642E-3</c:v>
                </c:pt>
                <c:pt idx="88">
                  <c:v>9.4920100000000004E-3</c:v>
                </c:pt>
                <c:pt idx="89">
                  <c:v>1.80337E-2</c:v>
                </c:pt>
                <c:pt idx="90">
                  <c:v>2.8645299999999999E-2</c:v>
                </c:pt>
                <c:pt idx="91">
                  <c:v>4.2068599999999998E-2</c:v>
                </c:pt>
                <c:pt idx="92">
                  <c:v>6.1107000000000002E-2</c:v>
                </c:pt>
                <c:pt idx="93">
                  <c:v>8.8096999999999995E-2</c:v>
                </c:pt>
                <c:pt idx="94">
                  <c:v>9.2765100000000003E-2</c:v>
                </c:pt>
                <c:pt idx="95">
                  <c:v>0.102169</c:v>
                </c:pt>
                <c:pt idx="96">
                  <c:v>0.121215</c:v>
                </c:pt>
                <c:pt idx="97">
                  <c:v>0.12603900000000001</c:v>
                </c:pt>
                <c:pt idx="98">
                  <c:v>0.135686</c:v>
                </c:pt>
                <c:pt idx="99">
                  <c:v>0.146867</c:v>
                </c:pt>
                <c:pt idx="100">
                  <c:v>0.15925500000000001</c:v>
                </c:pt>
                <c:pt idx="101">
                  <c:v>0.177343</c:v>
                </c:pt>
                <c:pt idx="102">
                  <c:v>0.19814999999999999</c:v>
                </c:pt>
                <c:pt idx="103">
                  <c:v>0.220165</c:v>
                </c:pt>
                <c:pt idx="104">
                  <c:v>0.249949</c:v>
                </c:pt>
                <c:pt idx="105">
                  <c:v>0.28738200000000003</c:v>
                </c:pt>
                <c:pt idx="106">
                  <c:v>0.33588699999999999</c:v>
                </c:pt>
                <c:pt idx="107">
                  <c:v>0.39617999999999998</c:v>
                </c:pt>
                <c:pt idx="108">
                  <c:v>0.47240300000000002</c:v>
                </c:pt>
                <c:pt idx="109">
                  <c:v>0.56503000000000003</c:v>
                </c:pt>
                <c:pt idx="110">
                  <c:v>0.66569299999999998</c:v>
                </c:pt>
                <c:pt idx="111">
                  <c:v>0.75765700000000002</c:v>
                </c:pt>
                <c:pt idx="112">
                  <c:v>0.828677</c:v>
                </c:pt>
                <c:pt idx="113">
                  <c:v>0.88796299999999995</c:v>
                </c:pt>
                <c:pt idx="114">
                  <c:v>0.92246799999999995</c:v>
                </c:pt>
                <c:pt idx="115">
                  <c:v>0.93282200000000004</c:v>
                </c:pt>
                <c:pt idx="116">
                  <c:v>0.93671800000000005</c:v>
                </c:pt>
                <c:pt idx="117">
                  <c:v>0.93819300000000005</c:v>
                </c:pt>
                <c:pt idx="118">
                  <c:v>0.93910199999999999</c:v>
                </c:pt>
                <c:pt idx="119">
                  <c:v>0.93979199999999996</c:v>
                </c:pt>
                <c:pt idx="120">
                  <c:v>0.94012700000000005</c:v>
                </c:pt>
                <c:pt idx="121">
                  <c:v>0.94108400000000003</c:v>
                </c:pt>
                <c:pt idx="122">
                  <c:v>0.94138999999999995</c:v>
                </c:pt>
                <c:pt idx="123">
                  <c:v>0.94192500000000001</c:v>
                </c:pt>
                <c:pt idx="124">
                  <c:v>0.94300399999999995</c:v>
                </c:pt>
                <c:pt idx="125">
                  <c:v>0.94329700000000005</c:v>
                </c:pt>
                <c:pt idx="126">
                  <c:v>0.94423699999999999</c:v>
                </c:pt>
                <c:pt idx="127">
                  <c:v>0.94509299999999996</c:v>
                </c:pt>
                <c:pt idx="128">
                  <c:v>0.94555199999999995</c:v>
                </c:pt>
                <c:pt idx="129">
                  <c:v>0.94637700000000002</c:v>
                </c:pt>
                <c:pt idx="130">
                  <c:v>0.94785799999999998</c:v>
                </c:pt>
                <c:pt idx="131">
                  <c:v>0.95033599999999996</c:v>
                </c:pt>
                <c:pt idx="132">
                  <c:v>0.95380900000000002</c:v>
                </c:pt>
                <c:pt idx="133">
                  <c:v>0.95626</c:v>
                </c:pt>
                <c:pt idx="134">
                  <c:v>0.95731100000000002</c:v>
                </c:pt>
                <c:pt idx="135">
                  <c:v>0.95755900000000005</c:v>
                </c:pt>
                <c:pt idx="136">
                  <c:v>0.95738500000000004</c:v>
                </c:pt>
                <c:pt idx="137">
                  <c:v>0.95652599999999999</c:v>
                </c:pt>
                <c:pt idx="138">
                  <c:v>0.95597900000000002</c:v>
                </c:pt>
                <c:pt idx="139">
                  <c:v>0.95543299999999998</c:v>
                </c:pt>
                <c:pt idx="140">
                  <c:v>0.95488700000000004</c:v>
                </c:pt>
                <c:pt idx="141">
                  <c:v>0.95466399999999996</c:v>
                </c:pt>
                <c:pt idx="142">
                  <c:v>0.95453299999999996</c:v>
                </c:pt>
                <c:pt idx="143">
                  <c:v>0.95452700000000001</c:v>
                </c:pt>
                <c:pt idx="144">
                  <c:v>0.95452099999999995</c:v>
                </c:pt>
                <c:pt idx="145">
                  <c:v>0.95473799999999998</c:v>
                </c:pt>
                <c:pt idx="146">
                  <c:v>0.95496099999999995</c:v>
                </c:pt>
                <c:pt idx="147">
                  <c:v>0.95552000000000004</c:v>
                </c:pt>
                <c:pt idx="148">
                  <c:v>0.95629799999999998</c:v>
                </c:pt>
                <c:pt idx="149">
                  <c:v>0.95704900000000004</c:v>
                </c:pt>
                <c:pt idx="150">
                  <c:v>0.95765599999999995</c:v>
                </c:pt>
                <c:pt idx="151">
                  <c:v>0.95799299999999998</c:v>
                </c:pt>
                <c:pt idx="152">
                  <c:v>0.95816800000000002</c:v>
                </c:pt>
                <c:pt idx="153">
                  <c:v>0.95840000000000003</c:v>
                </c:pt>
                <c:pt idx="154">
                  <c:v>0.95844099999999999</c:v>
                </c:pt>
                <c:pt idx="155">
                  <c:v>0.95851799999999998</c:v>
                </c:pt>
                <c:pt idx="156">
                  <c:v>0.95855400000000002</c:v>
                </c:pt>
                <c:pt idx="157">
                  <c:v>0.95860100000000004</c:v>
                </c:pt>
                <c:pt idx="158">
                  <c:v>0.95870699999999998</c:v>
                </c:pt>
                <c:pt idx="159">
                  <c:v>0.958727</c:v>
                </c:pt>
                <c:pt idx="160">
                  <c:v>0.95876700000000004</c:v>
                </c:pt>
                <c:pt idx="161">
                  <c:v>0.95878699999999994</c:v>
                </c:pt>
                <c:pt idx="162">
                  <c:v>0.95881400000000006</c:v>
                </c:pt>
                <c:pt idx="163">
                  <c:v>0.958901</c:v>
                </c:pt>
                <c:pt idx="164">
                  <c:v>0.95892599999999995</c:v>
                </c:pt>
                <c:pt idx="165">
                  <c:v>0.95899500000000004</c:v>
                </c:pt>
                <c:pt idx="166">
                  <c:v>0.95903899999999997</c:v>
                </c:pt>
                <c:pt idx="167">
                  <c:v>0.95912600000000003</c:v>
                </c:pt>
                <c:pt idx="168">
                  <c:v>0.95906499999999995</c:v>
                </c:pt>
                <c:pt idx="169">
                  <c:v>0.95896999999999999</c:v>
                </c:pt>
                <c:pt idx="170">
                  <c:v>0.95818499999999995</c:v>
                </c:pt>
                <c:pt idx="171">
                  <c:v>0.95714100000000002</c:v>
                </c:pt>
                <c:pt idx="172">
                  <c:v>0.956619</c:v>
                </c:pt>
                <c:pt idx="173">
                  <c:v>0.95609599999999995</c:v>
                </c:pt>
                <c:pt idx="174">
                  <c:v>0.95557400000000003</c:v>
                </c:pt>
                <c:pt idx="175">
                  <c:v>0.954959</c:v>
                </c:pt>
                <c:pt idx="176">
                  <c:v>0.95470900000000003</c:v>
                </c:pt>
                <c:pt idx="177">
                  <c:v>0.95457499999999995</c:v>
                </c:pt>
                <c:pt idx="178">
                  <c:v>0.95450199999999996</c:v>
                </c:pt>
                <c:pt idx="179">
                  <c:v>0.954434</c:v>
                </c:pt>
                <c:pt idx="180">
                  <c:v>0.95440800000000003</c:v>
                </c:pt>
                <c:pt idx="181">
                  <c:v>0.95437899999999998</c:v>
                </c:pt>
                <c:pt idx="182">
                  <c:v>0.95452599999999999</c:v>
                </c:pt>
                <c:pt idx="183">
                  <c:v>0.95466600000000001</c:v>
                </c:pt>
                <c:pt idx="184">
                  <c:v>0.95517600000000003</c:v>
                </c:pt>
                <c:pt idx="185">
                  <c:v>0.95582999999999996</c:v>
                </c:pt>
                <c:pt idx="186">
                  <c:v>0.95659899999999998</c:v>
                </c:pt>
                <c:pt idx="187">
                  <c:v>0.95750999999999997</c:v>
                </c:pt>
                <c:pt idx="188">
                  <c:v>0.95784499999999995</c:v>
                </c:pt>
                <c:pt idx="189">
                  <c:v>0.95816500000000004</c:v>
                </c:pt>
                <c:pt idx="190">
                  <c:v>0.95821000000000001</c:v>
                </c:pt>
                <c:pt idx="191">
                  <c:v>0.95826100000000003</c:v>
                </c:pt>
                <c:pt idx="192">
                  <c:v>0.95845400000000003</c:v>
                </c:pt>
                <c:pt idx="193">
                  <c:v>0.95848199999999995</c:v>
                </c:pt>
                <c:pt idx="194">
                  <c:v>0.95850900000000006</c:v>
                </c:pt>
                <c:pt idx="195">
                  <c:v>0.95858500000000002</c:v>
                </c:pt>
                <c:pt idx="196">
                  <c:v>0.95860800000000002</c:v>
                </c:pt>
                <c:pt idx="197">
                  <c:v>0.95863200000000004</c:v>
                </c:pt>
                <c:pt idx="198">
                  <c:v>0.95872100000000005</c:v>
                </c:pt>
                <c:pt idx="199">
                  <c:v>0.95873600000000003</c:v>
                </c:pt>
                <c:pt idx="200">
                  <c:v>0.95875100000000002</c:v>
                </c:pt>
                <c:pt idx="201">
                  <c:v>0.95879700000000001</c:v>
                </c:pt>
                <c:pt idx="202">
                  <c:v>0.95881499999999997</c:v>
                </c:pt>
                <c:pt idx="203">
                  <c:v>0.95883399999999996</c:v>
                </c:pt>
                <c:pt idx="204">
                  <c:v>0.95893700000000004</c:v>
                </c:pt>
                <c:pt idx="205">
                  <c:v>0.95896099999999995</c:v>
                </c:pt>
                <c:pt idx="206">
                  <c:v>0.95901000000000003</c:v>
                </c:pt>
                <c:pt idx="207">
                  <c:v>0.95910799999999996</c:v>
                </c:pt>
                <c:pt idx="208">
                  <c:v>0.95898000000000005</c:v>
                </c:pt>
                <c:pt idx="209">
                  <c:v>0.95859399999999995</c:v>
                </c:pt>
                <c:pt idx="210">
                  <c:v>0.95820799999999995</c:v>
                </c:pt>
                <c:pt idx="211">
                  <c:v>0.95612299999999995</c:v>
                </c:pt>
                <c:pt idx="212">
                  <c:v>0.95560199999999995</c:v>
                </c:pt>
                <c:pt idx="213">
                  <c:v>0.95499000000000001</c:v>
                </c:pt>
                <c:pt idx="214">
                  <c:v>0.95474199999999998</c:v>
                </c:pt>
                <c:pt idx="215">
                  <c:v>0.95460699999999998</c:v>
                </c:pt>
                <c:pt idx="216">
                  <c:v>0.95454000000000006</c:v>
                </c:pt>
                <c:pt idx="217">
                  <c:v>0.95447599999999999</c:v>
                </c:pt>
                <c:pt idx="218">
                  <c:v>0.95441699999999996</c:v>
                </c:pt>
                <c:pt idx="219">
                  <c:v>0.95440499999999995</c:v>
                </c:pt>
                <c:pt idx="220">
                  <c:v>0.95438299999999998</c:v>
                </c:pt>
                <c:pt idx="221">
                  <c:v>0.95454600000000001</c:v>
                </c:pt>
                <c:pt idx="222">
                  <c:v>0.95475100000000002</c:v>
                </c:pt>
                <c:pt idx="223">
                  <c:v>0.95525000000000004</c:v>
                </c:pt>
                <c:pt idx="224">
                  <c:v>0.95588300000000004</c:v>
                </c:pt>
                <c:pt idx="225">
                  <c:v>0.95669400000000004</c:v>
                </c:pt>
                <c:pt idx="226">
                  <c:v>0.95745100000000005</c:v>
                </c:pt>
                <c:pt idx="227">
                  <c:v>0.95782100000000003</c:v>
                </c:pt>
                <c:pt idx="228">
                  <c:v>0.95809100000000003</c:v>
                </c:pt>
                <c:pt idx="229">
                  <c:v>0.95815300000000003</c:v>
                </c:pt>
                <c:pt idx="230">
                  <c:v>0.95820099999999997</c:v>
                </c:pt>
                <c:pt idx="231">
                  <c:v>0.95825400000000005</c:v>
                </c:pt>
                <c:pt idx="232">
                  <c:v>0.95835499999999996</c:v>
                </c:pt>
                <c:pt idx="233">
                  <c:v>0.958453</c:v>
                </c:pt>
                <c:pt idx="234">
                  <c:v>0.95848199999999995</c:v>
                </c:pt>
                <c:pt idx="235">
                  <c:v>0.95856200000000003</c:v>
                </c:pt>
                <c:pt idx="236">
                  <c:v>0.95858699999999997</c:v>
                </c:pt>
                <c:pt idx="237">
                  <c:v>0.95861099999999999</c:v>
                </c:pt>
                <c:pt idx="238">
                  <c:v>0.95863399999999999</c:v>
                </c:pt>
                <c:pt idx="239">
                  <c:v>0.95867999999999998</c:v>
                </c:pt>
                <c:pt idx="240">
                  <c:v>0.95872500000000005</c:v>
                </c:pt>
                <c:pt idx="241">
                  <c:v>0.95874000000000004</c:v>
                </c:pt>
                <c:pt idx="242">
                  <c:v>0.958785</c:v>
                </c:pt>
                <c:pt idx="243">
                  <c:v>0.95880100000000001</c:v>
                </c:pt>
                <c:pt idx="244">
                  <c:v>0.95881799999999995</c:v>
                </c:pt>
                <c:pt idx="245">
                  <c:v>0.95883700000000005</c:v>
                </c:pt>
                <c:pt idx="246">
                  <c:v>0.95888099999999998</c:v>
                </c:pt>
                <c:pt idx="247">
                  <c:v>0.95893799999999996</c:v>
                </c:pt>
                <c:pt idx="248">
                  <c:v>0.95896099999999995</c:v>
                </c:pt>
                <c:pt idx="249">
                  <c:v>0.95909699999999998</c:v>
                </c:pt>
                <c:pt idx="250">
                  <c:v>0.95907399999999998</c:v>
                </c:pt>
                <c:pt idx="251">
                  <c:v>0.959032</c:v>
                </c:pt>
                <c:pt idx="252">
                  <c:v>0.95866600000000002</c:v>
                </c:pt>
                <c:pt idx="253">
                  <c:v>0.95829900000000001</c:v>
                </c:pt>
                <c:pt idx="254">
                  <c:v>0.95622499999999999</c:v>
                </c:pt>
                <c:pt idx="255">
                  <c:v>0.95570699999999997</c:v>
                </c:pt>
                <c:pt idx="256">
                  <c:v>0.95510099999999998</c:v>
                </c:pt>
                <c:pt idx="257">
                  <c:v>0.95477800000000002</c:v>
                </c:pt>
                <c:pt idx="258">
                  <c:v>0.95461799999999997</c:v>
                </c:pt>
                <c:pt idx="259">
                  <c:v>0.95453600000000005</c:v>
                </c:pt>
                <c:pt idx="260">
                  <c:v>0.95445899999999995</c:v>
                </c:pt>
                <c:pt idx="261">
                  <c:v>0.95445000000000002</c:v>
                </c:pt>
                <c:pt idx="262">
                  <c:v>0.95443900000000004</c:v>
                </c:pt>
                <c:pt idx="263">
                  <c:v>0.95442000000000005</c:v>
                </c:pt>
                <c:pt idx="264">
                  <c:v>0.95466799999999996</c:v>
                </c:pt>
                <c:pt idx="265">
                  <c:v>0.95491599999999999</c:v>
                </c:pt>
                <c:pt idx="266">
                  <c:v>0.95556799999999997</c:v>
                </c:pt>
                <c:pt idx="267">
                  <c:v>0.95638000000000001</c:v>
                </c:pt>
                <c:pt idx="268">
                  <c:v>0.95726500000000003</c:v>
                </c:pt>
                <c:pt idx="269">
                  <c:v>0.95780100000000001</c:v>
                </c:pt>
                <c:pt idx="270">
                  <c:v>0.95803700000000003</c:v>
                </c:pt>
                <c:pt idx="271">
                  <c:v>0.95808700000000002</c:v>
                </c:pt>
                <c:pt idx="272">
                  <c:v>0.95813099999999995</c:v>
                </c:pt>
                <c:pt idx="273">
                  <c:v>0.95828500000000005</c:v>
                </c:pt>
                <c:pt idx="274">
                  <c:v>0.958422</c:v>
                </c:pt>
                <c:pt idx="275">
                  <c:v>0.95850199999999997</c:v>
                </c:pt>
                <c:pt idx="276">
                  <c:v>0.95855199999999996</c:v>
                </c:pt>
                <c:pt idx="277">
                  <c:v>0.95857499999999995</c:v>
                </c:pt>
                <c:pt idx="278">
                  <c:v>0.95864199999999999</c:v>
                </c:pt>
                <c:pt idx="279">
                  <c:v>0.95870599999999995</c:v>
                </c:pt>
                <c:pt idx="280">
                  <c:v>0.95874700000000002</c:v>
                </c:pt>
                <c:pt idx="281">
                  <c:v>0.95877500000000004</c:v>
                </c:pt>
                <c:pt idx="282">
                  <c:v>0.95879000000000003</c:v>
                </c:pt>
                <c:pt idx="283">
                  <c:v>0.95884199999999997</c:v>
                </c:pt>
                <c:pt idx="284">
                  <c:v>0.95891700000000002</c:v>
                </c:pt>
                <c:pt idx="285">
                  <c:v>0.958951</c:v>
                </c:pt>
                <c:pt idx="286">
                  <c:v>0.959032</c:v>
                </c:pt>
                <c:pt idx="287">
                  <c:v>0.95913999999999999</c:v>
                </c:pt>
                <c:pt idx="288">
                  <c:v>0.95904500000000004</c:v>
                </c:pt>
                <c:pt idx="289">
                  <c:v>0.95833599999999997</c:v>
                </c:pt>
                <c:pt idx="290">
                  <c:v>0.95782599999999996</c:v>
                </c:pt>
                <c:pt idx="291">
                  <c:v>0.95629399999999998</c:v>
                </c:pt>
                <c:pt idx="292">
                  <c:v>0.95572800000000002</c:v>
                </c:pt>
                <c:pt idx="293">
                  <c:v>0.95516299999999998</c:v>
                </c:pt>
                <c:pt idx="294">
                  <c:v>0.95486199999999999</c:v>
                </c:pt>
                <c:pt idx="295">
                  <c:v>0.95471700000000004</c:v>
                </c:pt>
                <c:pt idx="296">
                  <c:v>0.95462000000000002</c:v>
                </c:pt>
                <c:pt idx="297">
                  <c:v>0.95456799999999997</c:v>
                </c:pt>
                <c:pt idx="298">
                  <c:v>0.95451799999999998</c:v>
                </c:pt>
                <c:pt idx="299">
                  <c:v>0.95445899999999995</c:v>
                </c:pt>
                <c:pt idx="300">
                  <c:v>0.95439600000000002</c:v>
                </c:pt>
                <c:pt idx="301">
                  <c:v>0.95438599999999996</c:v>
                </c:pt>
                <c:pt idx="302">
                  <c:v>0.95436600000000005</c:v>
                </c:pt>
                <c:pt idx="303">
                  <c:v>0.95458299999999996</c:v>
                </c:pt>
                <c:pt idx="304">
                  <c:v>0.95482500000000003</c:v>
                </c:pt>
                <c:pt idx="305">
                  <c:v>0.95539799999999997</c:v>
                </c:pt>
                <c:pt idx="306">
                  <c:v>0.95622099999999999</c:v>
                </c:pt>
                <c:pt idx="307">
                  <c:v>0.95699500000000004</c:v>
                </c:pt>
                <c:pt idx="308">
                  <c:v>0.95758200000000004</c:v>
                </c:pt>
                <c:pt idx="309">
                  <c:v>0.95790799999999998</c:v>
                </c:pt>
                <c:pt idx="310">
                  <c:v>0.95817699999999995</c:v>
                </c:pt>
                <c:pt idx="311">
                  <c:v>0.95838400000000001</c:v>
                </c:pt>
                <c:pt idx="312">
                  <c:v>0.95842000000000005</c:v>
                </c:pt>
                <c:pt idx="313">
                  <c:v>0.95848800000000001</c:v>
                </c:pt>
                <c:pt idx="314">
                  <c:v>0.95858100000000002</c:v>
                </c:pt>
                <c:pt idx="315">
                  <c:v>0.95868100000000001</c:v>
                </c:pt>
                <c:pt idx="316">
                  <c:v>0.9587</c:v>
                </c:pt>
                <c:pt idx="317">
                  <c:v>0.95873799999999998</c:v>
                </c:pt>
                <c:pt idx="318">
                  <c:v>0.95879599999999998</c:v>
                </c:pt>
                <c:pt idx="319">
                  <c:v>0.95888200000000001</c:v>
                </c:pt>
                <c:pt idx="320">
                  <c:v>0.95890699999999995</c:v>
                </c:pt>
                <c:pt idx="321">
                  <c:v>0.95900300000000005</c:v>
                </c:pt>
                <c:pt idx="322">
                  <c:v>0.95913899999999996</c:v>
                </c:pt>
                <c:pt idx="323">
                  <c:v>0.95902200000000004</c:v>
                </c:pt>
                <c:pt idx="324">
                  <c:v>0.95829399999999998</c:v>
                </c:pt>
                <c:pt idx="325">
                  <c:v>0.95673900000000001</c:v>
                </c:pt>
                <c:pt idx="326">
                  <c:v>0.95622099999999999</c:v>
                </c:pt>
                <c:pt idx="327">
                  <c:v>0.95570299999999997</c:v>
                </c:pt>
                <c:pt idx="328">
                  <c:v>0.95508999999999999</c:v>
                </c:pt>
                <c:pt idx="329">
                  <c:v>0.95476399999999995</c:v>
                </c:pt>
                <c:pt idx="330">
                  <c:v>0.95459700000000003</c:v>
                </c:pt>
                <c:pt idx="331">
                  <c:v>0.95451399999999997</c:v>
                </c:pt>
                <c:pt idx="332">
                  <c:v>0.95443500000000003</c:v>
                </c:pt>
                <c:pt idx="333">
                  <c:v>0.95442499999999997</c:v>
                </c:pt>
                <c:pt idx="334">
                  <c:v>0.95441299999999996</c:v>
                </c:pt>
                <c:pt idx="335">
                  <c:v>0.95439099999999999</c:v>
                </c:pt>
                <c:pt idx="336">
                  <c:v>0.95463699999999996</c:v>
                </c:pt>
                <c:pt idx="337">
                  <c:v>0.95487699999999998</c:v>
                </c:pt>
                <c:pt idx="338">
                  <c:v>0.95551399999999997</c:v>
                </c:pt>
                <c:pt idx="339">
                  <c:v>0.95629699999999995</c:v>
                </c:pt>
                <c:pt idx="340">
                  <c:v>0.95715600000000001</c:v>
                </c:pt>
                <c:pt idx="341">
                  <c:v>0.95769700000000002</c:v>
                </c:pt>
                <c:pt idx="342">
                  <c:v>0.958013</c:v>
                </c:pt>
                <c:pt idx="343">
                  <c:v>0.95814600000000005</c:v>
                </c:pt>
                <c:pt idx="344">
                  <c:v>0.95824399999999998</c:v>
                </c:pt>
                <c:pt idx="345">
                  <c:v>0.95840599999999998</c:v>
                </c:pt>
                <c:pt idx="346">
                  <c:v>0.95857300000000001</c:v>
                </c:pt>
                <c:pt idx="347">
                  <c:v>0.95861499999999999</c:v>
                </c:pt>
                <c:pt idx="348">
                  <c:v>0.95869400000000005</c:v>
                </c:pt>
                <c:pt idx="349">
                  <c:v>0.95879000000000003</c:v>
                </c:pt>
                <c:pt idx="350">
                  <c:v>0.95882000000000001</c:v>
                </c:pt>
                <c:pt idx="351">
                  <c:v>0.95890200000000003</c:v>
                </c:pt>
                <c:pt idx="352">
                  <c:v>0.95897699999999997</c:v>
                </c:pt>
                <c:pt idx="353">
                  <c:v>0.95911800000000003</c:v>
                </c:pt>
                <c:pt idx="354">
                  <c:v>0.95903000000000005</c:v>
                </c:pt>
                <c:pt idx="355">
                  <c:v>0.95891000000000004</c:v>
                </c:pt>
                <c:pt idx="356">
                  <c:v>0.95850500000000005</c:v>
                </c:pt>
                <c:pt idx="357">
                  <c:v>0.95809900000000003</c:v>
                </c:pt>
                <c:pt idx="358">
                  <c:v>0.95652499999999996</c:v>
                </c:pt>
                <c:pt idx="359">
                  <c:v>0.95600099999999999</c:v>
                </c:pt>
                <c:pt idx="360">
                  <c:v>0.95547599999999999</c:v>
                </c:pt>
                <c:pt idx="361">
                  <c:v>0.95485799999999998</c:v>
                </c:pt>
                <c:pt idx="362">
                  <c:v>0.95460800000000001</c:v>
                </c:pt>
                <c:pt idx="363">
                  <c:v>0.95447099999999996</c:v>
                </c:pt>
                <c:pt idx="364">
                  <c:v>0.95444300000000004</c:v>
                </c:pt>
                <c:pt idx="365">
                  <c:v>0.95441699999999996</c:v>
                </c:pt>
                <c:pt idx="366">
                  <c:v>0.95453699999999997</c:v>
                </c:pt>
                <c:pt idx="367">
                  <c:v>0.95468699999999995</c:v>
                </c:pt>
                <c:pt idx="368">
                  <c:v>0.95513899999999996</c:v>
                </c:pt>
                <c:pt idx="369">
                  <c:v>0.95578700000000005</c:v>
                </c:pt>
                <c:pt idx="370">
                  <c:v>0.95653999999999995</c:v>
                </c:pt>
                <c:pt idx="371">
                  <c:v>0.95729600000000004</c:v>
                </c:pt>
                <c:pt idx="372">
                  <c:v>0.957812</c:v>
                </c:pt>
                <c:pt idx="373">
                  <c:v>0.95804</c:v>
                </c:pt>
                <c:pt idx="374">
                  <c:v>0.95813599999999999</c:v>
                </c:pt>
                <c:pt idx="375">
                  <c:v>0.95819299999999996</c:v>
                </c:pt>
                <c:pt idx="376">
                  <c:v>0.95824399999999998</c:v>
                </c:pt>
                <c:pt idx="377">
                  <c:v>0.958291</c:v>
                </c:pt>
                <c:pt idx="378">
                  <c:v>0.95838800000000002</c:v>
                </c:pt>
                <c:pt idx="379">
                  <c:v>0.95843199999999995</c:v>
                </c:pt>
                <c:pt idx="380">
                  <c:v>0.95851399999999998</c:v>
                </c:pt>
                <c:pt idx="381">
                  <c:v>0.95858699999999997</c:v>
                </c:pt>
                <c:pt idx="382">
                  <c:v>0.95860999999999996</c:v>
                </c:pt>
                <c:pt idx="383">
                  <c:v>0.95863299999999996</c:v>
                </c:pt>
                <c:pt idx="384">
                  <c:v>0.95865500000000003</c:v>
                </c:pt>
                <c:pt idx="385">
                  <c:v>0.95869800000000005</c:v>
                </c:pt>
                <c:pt idx="386">
                  <c:v>0.95871899999999999</c:v>
                </c:pt>
                <c:pt idx="387">
                  <c:v>0.95875999999999995</c:v>
                </c:pt>
                <c:pt idx="388">
                  <c:v>0.95880399999999999</c:v>
                </c:pt>
                <c:pt idx="389">
                  <c:v>0.95881899999999998</c:v>
                </c:pt>
                <c:pt idx="390">
                  <c:v>0.95883600000000002</c:v>
                </c:pt>
                <c:pt idx="391">
                  <c:v>0.95885399999999998</c:v>
                </c:pt>
                <c:pt idx="392">
                  <c:v>0.95889899999999995</c:v>
                </c:pt>
                <c:pt idx="393">
                  <c:v>0.95892599999999995</c:v>
                </c:pt>
                <c:pt idx="394">
                  <c:v>0.958955</c:v>
                </c:pt>
                <c:pt idx="395">
                  <c:v>0.95912699999999995</c:v>
                </c:pt>
                <c:pt idx="396">
                  <c:v>0.95905300000000004</c:v>
                </c:pt>
                <c:pt idx="397">
                  <c:v>0.95894699999999999</c:v>
                </c:pt>
                <c:pt idx="398">
                  <c:v>0.95854799999999996</c:v>
                </c:pt>
                <c:pt idx="399">
                  <c:v>0.95814900000000003</c:v>
                </c:pt>
                <c:pt idx="400">
                  <c:v>0.95710300000000004</c:v>
                </c:pt>
                <c:pt idx="401">
                  <c:v>0.95657899999999996</c:v>
                </c:pt>
                <c:pt idx="402">
                  <c:v>0.95605600000000002</c:v>
                </c:pt>
                <c:pt idx="403">
                  <c:v>0.95553299999999997</c:v>
                </c:pt>
                <c:pt idx="404">
                  <c:v>0.95491899999999996</c:v>
                </c:pt>
                <c:pt idx="405">
                  <c:v>0.95466899999999999</c:v>
                </c:pt>
                <c:pt idx="406">
                  <c:v>0.95453500000000002</c:v>
                </c:pt>
                <c:pt idx="407">
                  <c:v>0.95448900000000003</c:v>
                </c:pt>
                <c:pt idx="408">
                  <c:v>0.95445899999999995</c:v>
                </c:pt>
                <c:pt idx="409">
                  <c:v>0.95442499999999997</c:v>
                </c:pt>
                <c:pt idx="410">
                  <c:v>0.95457199999999998</c:v>
                </c:pt>
                <c:pt idx="411">
                  <c:v>0.95472599999999996</c:v>
                </c:pt>
                <c:pt idx="412">
                  <c:v>0.95517300000000005</c:v>
                </c:pt>
                <c:pt idx="413">
                  <c:v>0.95572500000000005</c:v>
                </c:pt>
                <c:pt idx="414">
                  <c:v>0.95658799999999999</c:v>
                </c:pt>
                <c:pt idx="415">
                  <c:v>0.95741500000000002</c:v>
                </c:pt>
                <c:pt idx="416">
                  <c:v>0.95781499999999997</c:v>
                </c:pt>
                <c:pt idx="417">
                  <c:v>0.95810499999999998</c:v>
                </c:pt>
                <c:pt idx="418">
                  <c:v>0.95821800000000001</c:v>
                </c:pt>
                <c:pt idx="419">
                  <c:v>0.95837499999999998</c:v>
                </c:pt>
                <c:pt idx="420">
                  <c:v>0.95842700000000003</c:v>
                </c:pt>
                <c:pt idx="421">
                  <c:v>0.95845800000000003</c:v>
                </c:pt>
                <c:pt idx="422">
                  <c:v>0.95848699999999998</c:v>
                </c:pt>
                <c:pt idx="423">
                  <c:v>0.958569</c:v>
                </c:pt>
                <c:pt idx="424">
                  <c:v>0.95862000000000003</c:v>
                </c:pt>
                <c:pt idx="425">
                  <c:v>0.95869099999999996</c:v>
                </c:pt>
                <c:pt idx="426">
                  <c:v>0.95871399999999996</c:v>
                </c:pt>
                <c:pt idx="427">
                  <c:v>0.95872999999999997</c:v>
                </c:pt>
                <c:pt idx="428">
                  <c:v>0.95874499999999996</c:v>
                </c:pt>
                <c:pt idx="429">
                  <c:v>0.95879300000000001</c:v>
                </c:pt>
                <c:pt idx="430">
                  <c:v>0.95882699999999998</c:v>
                </c:pt>
                <c:pt idx="431">
                  <c:v>0.95889199999999997</c:v>
                </c:pt>
                <c:pt idx="432">
                  <c:v>0.95891999999999999</c:v>
                </c:pt>
                <c:pt idx="433">
                  <c:v>0.95893799999999996</c:v>
                </c:pt>
                <c:pt idx="434">
                  <c:v>0.95896099999999995</c:v>
                </c:pt>
                <c:pt idx="435">
                  <c:v>0.95909999999999995</c:v>
                </c:pt>
                <c:pt idx="436">
                  <c:v>0.95908000000000004</c:v>
                </c:pt>
                <c:pt idx="437">
                  <c:v>0.95904</c:v>
                </c:pt>
                <c:pt idx="438">
                  <c:v>0.95867599999999997</c:v>
                </c:pt>
                <c:pt idx="439">
                  <c:v>0.95831100000000002</c:v>
                </c:pt>
                <c:pt idx="440">
                  <c:v>0.95623800000000003</c:v>
                </c:pt>
                <c:pt idx="441">
                  <c:v>0.95572000000000001</c:v>
                </c:pt>
                <c:pt idx="442">
                  <c:v>0.95511500000000005</c:v>
                </c:pt>
                <c:pt idx="443">
                  <c:v>0.954793</c:v>
                </c:pt>
                <c:pt idx="444">
                  <c:v>0.954627</c:v>
                </c:pt>
                <c:pt idx="445">
                  <c:v>0.95454399999999995</c:v>
                </c:pt>
                <c:pt idx="446">
                  <c:v>0.95446600000000004</c:v>
                </c:pt>
                <c:pt idx="447">
                  <c:v>0.95445500000000005</c:v>
                </c:pt>
                <c:pt idx="448">
                  <c:v>0.95444200000000001</c:v>
                </c:pt>
                <c:pt idx="449">
                  <c:v>0.95441799999999999</c:v>
                </c:pt>
                <c:pt idx="450">
                  <c:v>0.95465999999999995</c:v>
                </c:pt>
                <c:pt idx="451">
                  <c:v>0.95489500000000005</c:v>
                </c:pt>
                <c:pt idx="452">
                  <c:v>0.95552700000000002</c:v>
                </c:pt>
                <c:pt idx="453">
                  <c:v>0.95630199999999999</c:v>
                </c:pt>
                <c:pt idx="454">
                  <c:v>0.95714900000000003</c:v>
                </c:pt>
                <c:pt idx="455">
                  <c:v>0.95768600000000004</c:v>
                </c:pt>
                <c:pt idx="456">
                  <c:v>0.95799800000000002</c:v>
                </c:pt>
                <c:pt idx="457">
                  <c:v>0.95807299999999995</c:v>
                </c:pt>
                <c:pt idx="458">
                  <c:v>0.95813099999999995</c:v>
                </c:pt>
                <c:pt idx="459">
                  <c:v>0.958206</c:v>
                </c:pt>
                <c:pt idx="460">
                  <c:v>0.95824900000000002</c:v>
                </c:pt>
                <c:pt idx="461">
                  <c:v>0.95840599999999998</c:v>
                </c:pt>
                <c:pt idx="462">
                  <c:v>0.95853900000000003</c:v>
                </c:pt>
                <c:pt idx="463">
                  <c:v>0.958569</c:v>
                </c:pt>
                <c:pt idx="464">
                  <c:v>0.95859799999999995</c:v>
                </c:pt>
                <c:pt idx="465">
                  <c:v>0.95861799999999997</c:v>
                </c:pt>
                <c:pt idx="466">
                  <c:v>0.95869499999999996</c:v>
                </c:pt>
                <c:pt idx="467">
                  <c:v>0.95877000000000001</c:v>
                </c:pt>
                <c:pt idx="468">
                  <c:v>0.958789</c:v>
                </c:pt>
                <c:pt idx="469">
                  <c:v>0.95880900000000002</c:v>
                </c:pt>
                <c:pt idx="470">
                  <c:v>0.95882400000000001</c:v>
                </c:pt>
                <c:pt idx="471">
                  <c:v>0.95890399999999998</c:v>
                </c:pt>
                <c:pt idx="472">
                  <c:v>0.95897200000000005</c:v>
                </c:pt>
                <c:pt idx="473">
                  <c:v>0.95910799999999996</c:v>
                </c:pt>
                <c:pt idx="474">
                  <c:v>0.95904999999999996</c:v>
                </c:pt>
                <c:pt idx="475">
                  <c:v>0.95896000000000003</c:v>
                </c:pt>
                <c:pt idx="476">
                  <c:v>0.95857000000000003</c:v>
                </c:pt>
                <c:pt idx="477">
                  <c:v>0.958179</c:v>
                </c:pt>
                <c:pt idx="478">
                  <c:v>0.95751399999999998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'1A'!$I$1</c:f>
              <c:strCache>
                <c:ptCount val="1"/>
                <c:pt idx="0">
                  <c:v>Corriente-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'1A'!$A$2:$A$480</c:f>
              <c:numCache>
                <c:formatCode>#,##0.000\ "mS"</c:formatCode>
                <c:ptCount val="479"/>
                <c:pt idx="0">
                  <c:v>0</c:v>
                </c:pt>
                <c:pt idx="1">
                  <c:v>3.8362841080000001E-2</c:v>
                </c:pt>
                <c:pt idx="2">
                  <c:v>5.6937665890000003E-2</c:v>
                </c:pt>
                <c:pt idx="3">
                  <c:v>6.4843033429999988E-2</c:v>
                </c:pt>
                <c:pt idx="4">
                  <c:v>7.3006084239999991E-2</c:v>
                </c:pt>
                <c:pt idx="5">
                  <c:v>8.0558847629999999E-2</c:v>
                </c:pt>
                <c:pt idx="6">
                  <c:v>8.8076181109999999E-2</c:v>
                </c:pt>
                <c:pt idx="7">
                  <c:v>9.5450093579999992E-2</c:v>
                </c:pt>
                <c:pt idx="8">
                  <c:v>0.1027699883</c:v>
                </c:pt>
                <c:pt idx="9">
                  <c:v>0.11006410079999999</c:v>
                </c:pt>
                <c:pt idx="10">
                  <c:v>0.1173426325</c:v>
                </c:pt>
                <c:pt idx="11">
                  <c:v>0.12462594240000001</c:v>
                </c:pt>
                <c:pt idx="12">
                  <c:v>0.1319355472</c:v>
                </c:pt>
                <c:pt idx="13">
                  <c:v>0.13931753859999998</c:v>
                </c:pt>
                <c:pt idx="14">
                  <c:v>0.14687290550000001</c:v>
                </c:pt>
                <c:pt idx="15">
                  <c:v>0.1548326558</c:v>
                </c:pt>
                <c:pt idx="16">
                  <c:v>0.163726117</c:v>
                </c:pt>
                <c:pt idx="17">
                  <c:v>0.17484183339999998</c:v>
                </c:pt>
                <c:pt idx="18">
                  <c:v>0.18765511080000002</c:v>
                </c:pt>
                <c:pt idx="19">
                  <c:v>0.20117348130000001</c:v>
                </c:pt>
                <c:pt idx="20">
                  <c:v>0.217598979</c:v>
                </c:pt>
                <c:pt idx="21">
                  <c:v>0.23781170879999999</c:v>
                </c:pt>
                <c:pt idx="22">
                  <c:v>0.26413732300000003</c:v>
                </c:pt>
                <c:pt idx="23">
                  <c:v>0.29923810280000002</c:v>
                </c:pt>
                <c:pt idx="24">
                  <c:v>0.34586704609999996</c:v>
                </c:pt>
                <c:pt idx="25">
                  <c:v>0.41372750050000001</c:v>
                </c:pt>
                <c:pt idx="26">
                  <c:v>0.4690447733</c:v>
                </c:pt>
                <c:pt idx="27">
                  <c:v>0.48287409149999999</c:v>
                </c:pt>
                <c:pt idx="28">
                  <c:v>0.50336357000000009</c:v>
                </c:pt>
                <c:pt idx="29">
                  <c:v>0.51681689360000005</c:v>
                </c:pt>
                <c:pt idx="30">
                  <c:v>0.52954449189999997</c:v>
                </c:pt>
                <c:pt idx="31">
                  <c:v>0.54129264430000001</c:v>
                </c:pt>
                <c:pt idx="32">
                  <c:v>0.54973431009999996</c:v>
                </c:pt>
                <c:pt idx="33">
                  <c:v>0.55520779659999997</c:v>
                </c:pt>
                <c:pt idx="34">
                  <c:v>0.55786854759999993</c:v>
                </c:pt>
                <c:pt idx="35">
                  <c:v>0.55967291360000004</c:v>
                </c:pt>
                <c:pt idx="36">
                  <c:v>0.56089980389999994</c:v>
                </c:pt>
                <c:pt idx="37">
                  <c:v>0.56198715799999999</c:v>
                </c:pt>
                <c:pt idx="38">
                  <c:v>0.5631493823</c:v>
                </c:pt>
                <c:pt idx="39">
                  <c:v>0.56432825910000006</c:v>
                </c:pt>
                <c:pt idx="40">
                  <c:v>0.56599072370000003</c:v>
                </c:pt>
                <c:pt idx="41">
                  <c:v>0.56907272540000009</c:v>
                </c:pt>
                <c:pt idx="42">
                  <c:v>0.57209476860000008</c:v>
                </c:pt>
                <c:pt idx="43">
                  <c:v>0.57438058910000001</c:v>
                </c:pt>
                <c:pt idx="44">
                  <c:v>0.57688015160000006</c:v>
                </c:pt>
                <c:pt idx="45">
                  <c:v>0.57972924530000003</c:v>
                </c:pt>
                <c:pt idx="46">
                  <c:v>0.58301880299999997</c:v>
                </c:pt>
                <c:pt idx="47">
                  <c:v>0.58560005969999995</c:v>
                </c:pt>
                <c:pt idx="48">
                  <c:v>0.58669032470000004</c:v>
                </c:pt>
                <c:pt idx="49">
                  <c:v>0.58771623289999997</c:v>
                </c:pt>
                <c:pt idx="50">
                  <c:v>0.58828295720000001</c:v>
                </c:pt>
                <c:pt idx="51">
                  <c:v>0.58899610489999998</c:v>
                </c:pt>
                <c:pt idx="52">
                  <c:v>0.58974422860000009</c:v>
                </c:pt>
                <c:pt idx="53">
                  <c:v>0.5906450929999999</c:v>
                </c:pt>
                <c:pt idx="54">
                  <c:v>0.59244682190000009</c:v>
                </c:pt>
                <c:pt idx="55">
                  <c:v>0.59605027960000001</c:v>
                </c:pt>
                <c:pt idx="56">
                  <c:v>0.60155346519999997</c:v>
                </c:pt>
                <c:pt idx="57">
                  <c:v>0.61255983660000002</c:v>
                </c:pt>
                <c:pt idx="58">
                  <c:v>0.61708893710000001</c:v>
                </c:pt>
                <c:pt idx="59">
                  <c:v>0.62248409540000005</c:v>
                </c:pt>
                <c:pt idx="60">
                  <c:v>0.62732978650000004</c:v>
                </c:pt>
                <c:pt idx="61">
                  <c:v>0.6334439892</c:v>
                </c:pt>
                <c:pt idx="62">
                  <c:v>0.64444720849999992</c:v>
                </c:pt>
                <c:pt idx="63">
                  <c:v>0.65576004939999999</c:v>
                </c:pt>
                <c:pt idx="64">
                  <c:v>0.67151173929999997</c:v>
                </c:pt>
                <c:pt idx="65">
                  <c:v>0.68792264400000003</c:v>
                </c:pt>
                <c:pt idx="66">
                  <c:v>0.70631818220000009</c:v>
                </c:pt>
                <c:pt idx="67">
                  <c:v>0.71815714099999994</c:v>
                </c:pt>
                <c:pt idx="68">
                  <c:v>0.72464025909999996</c:v>
                </c:pt>
                <c:pt idx="69">
                  <c:v>0.7281677325</c:v>
                </c:pt>
                <c:pt idx="70">
                  <c:v>0.7306429123</c:v>
                </c:pt>
                <c:pt idx="71">
                  <c:v>0.73280226580000007</c:v>
                </c:pt>
                <c:pt idx="72">
                  <c:v>0.73504503799999998</c:v>
                </c:pt>
                <c:pt idx="73">
                  <c:v>0.73770243179999995</c:v>
                </c:pt>
                <c:pt idx="74">
                  <c:v>0.74153036999999999</c:v>
                </c:pt>
                <c:pt idx="75">
                  <c:v>0.74497753700000002</c:v>
                </c:pt>
                <c:pt idx="76">
                  <c:v>0.74850725009999997</c:v>
                </c:pt>
                <c:pt idx="77">
                  <c:v>0.751964207</c:v>
                </c:pt>
                <c:pt idx="78">
                  <c:v>0.75635195089999996</c:v>
                </c:pt>
                <c:pt idx="79">
                  <c:v>0.7609959718</c:v>
                </c:pt>
                <c:pt idx="80">
                  <c:v>0.76858236940000002</c:v>
                </c:pt>
                <c:pt idx="81">
                  <c:v>0.77435093209999994</c:v>
                </c:pt>
                <c:pt idx="82">
                  <c:v>0.77888497379999999</c:v>
                </c:pt>
                <c:pt idx="83">
                  <c:v>0.7843232376999999</c:v>
                </c:pt>
                <c:pt idx="84">
                  <c:v>0.7898093611</c:v>
                </c:pt>
                <c:pt idx="85">
                  <c:v>0.79906578910000003</c:v>
                </c:pt>
                <c:pt idx="86">
                  <c:v>0.81155992050000003</c:v>
                </c:pt>
                <c:pt idx="87">
                  <c:v>0.83654818310000001</c:v>
                </c:pt>
                <c:pt idx="88">
                  <c:v>0.86854056619999997</c:v>
                </c:pt>
                <c:pt idx="89">
                  <c:v>0.91997705920000006</c:v>
                </c:pt>
                <c:pt idx="90">
                  <c:v>0.97059909590000004</c:v>
                </c:pt>
                <c:pt idx="91">
                  <c:v>1.0244205209999999</c:v>
                </c:pt>
                <c:pt idx="92">
                  <c:v>1.0907640329999999</c:v>
                </c:pt>
                <c:pt idx="93">
                  <c:v>1.1754506920000001</c:v>
                </c:pt>
                <c:pt idx="94">
                  <c:v>1.189221962</c:v>
                </c:pt>
                <c:pt idx="95">
                  <c:v>1.2167644999999998</c:v>
                </c:pt>
                <c:pt idx="96">
                  <c:v>1.271849577</c:v>
                </c:pt>
                <c:pt idx="97">
                  <c:v>1.285620846</c:v>
                </c:pt>
                <c:pt idx="98">
                  <c:v>1.313163385</c:v>
                </c:pt>
                <c:pt idx="99">
                  <c:v>1.344934796</c:v>
                </c:pt>
                <c:pt idx="100">
                  <c:v>1.380013717</c:v>
                </c:pt>
                <c:pt idx="101">
                  <c:v>1.4310807129999998</c:v>
                </c:pt>
                <c:pt idx="102">
                  <c:v>1.489685111</c:v>
                </c:pt>
                <c:pt idx="103">
                  <c:v>1.5516895629999998</c:v>
                </c:pt>
                <c:pt idx="104">
                  <c:v>1.6356407079999999</c:v>
                </c:pt>
                <c:pt idx="105">
                  <c:v>1.741628027</c:v>
                </c:pt>
                <c:pt idx="106">
                  <c:v>1.880308045</c:v>
                </c:pt>
                <c:pt idx="107">
                  <c:v>2.0555653899999999</c:v>
                </c:pt>
                <c:pt idx="108">
                  <c:v>2.2837004040000002</c:v>
                </c:pt>
                <c:pt idx="109">
                  <c:v>2.5774959230000003</c:v>
                </c:pt>
                <c:pt idx="110">
                  <c:v>2.957790127</c:v>
                </c:pt>
                <c:pt idx="111">
                  <c:v>3.4200555320000001</c:v>
                </c:pt>
                <c:pt idx="112">
                  <c:v>3.932071739</c:v>
                </c:pt>
                <c:pt idx="113">
                  <c:v>4.5987384059999998</c:v>
                </c:pt>
                <c:pt idx="114">
                  <c:v>5.2654050719999992</c:v>
                </c:pt>
                <c:pt idx="115">
                  <c:v>5.5973719450000008</c:v>
                </c:pt>
                <c:pt idx="116">
                  <c:v>5.7633187219999993</c:v>
                </c:pt>
                <c:pt idx="117">
                  <c:v>5.8375240460000004</c:v>
                </c:pt>
                <c:pt idx="118">
                  <c:v>5.8832321859999999</c:v>
                </c:pt>
                <c:pt idx="119">
                  <c:v>5.9222164990000001</c:v>
                </c:pt>
                <c:pt idx="120">
                  <c:v>5.9411594409999999</c:v>
                </c:pt>
                <c:pt idx="121">
                  <c:v>5.9952544910000007</c:v>
                </c:pt>
                <c:pt idx="122">
                  <c:v>6.012567797</c:v>
                </c:pt>
                <c:pt idx="123">
                  <c:v>6.0464893109999993</c:v>
                </c:pt>
                <c:pt idx="124">
                  <c:v>6.1148959710000002</c:v>
                </c:pt>
                <c:pt idx="125">
                  <c:v>6.1334624</c:v>
                </c:pt>
                <c:pt idx="126">
                  <c:v>6.2002516440000006</c:v>
                </c:pt>
                <c:pt idx="127">
                  <c:v>6.261142167</c:v>
                </c:pt>
                <c:pt idx="128">
                  <c:v>6.2974449830000001</c:v>
                </c:pt>
                <c:pt idx="129">
                  <c:v>6.3626192390000007</c:v>
                </c:pt>
                <c:pt idx="130">
                  <c:v>6.49296775</c:v>
                </c:pt>
                <c:pt idx="131">
                  <c:v>6.7536647719999996</c:v>
                </c:pt>
                <c:pt idx="132">
                  <c:v>7.2750588160000005</c:v>
                </c:pt>
                <c:pt idx="133">
                  <c:v>7.9417254829999999</c:v>
                </c:pt>
                <c:pt idx="134">
                  <c:v>8.6083921490000002</c:v>
                </c:pt>
                <c:pt idx="135">
                  <c:v>9.2750588159999996</c:v>
                </c:pt>
                <c:pt idx="136">
                  <c:v>9.941725482999999</c:v>
                </c:pt>
                <c:pt idx="137">
                  <c:v>11.27505882</c:v>
                </c:pt>
                <c:pt idx="138">
                  <c:v>11.941725480000001</c:v>
                </c:pt>
                <c:pt idx="139">
                  <c:v>12.60839215</c:v>
                </c:pt>
                <c:pt idx="140">
                  <c:v>13.27505882</c:v>
                </c:pt>
                <c:pt idx="141">
                  <c:v>13.545631149999998</c:v>
                </c:pt>
                <c:pt idx="142">
                  <c:v>13.705084469999999</c:v>
                </c:pt>
                <c:pt idx="143">
                  <c:v>13.8162915</c:v>
                </c:pt>
                <c:pt idx="144">
                  <c:v>13.937223150000001</c:v>
                </c:pt>
                <c:pt idx="145">
                  <c:v>14.136327290000001</c:v>
                </c:pt>
                <c:pt idx="146">
                  <c:v>14.34082894</c:v>
                </c:pt>
                <c:pt idx="147">
                  <c:v>14.574199810000001</c:v>
                </c:pt>
                <c:pt idx="148">
                  <c:v>14.89860618</c:v>
                </c:pt>
                <c:pt idx="149">
                  <c:v>15.192233680000001</c:v>
                </c:pt>
                <c:pt idx="150">
                  <c:v>15.429520119999999</c:v>
                </c:pt>
                <c:pt idx="151">
                  <c:v>15.56136409</c:v>
                </c:pt>
                <c:pt idx="152">
                  <c:v>15.662026410000001</c:v>
                </c:pt>
                <c:pt idx="153">
                  <c:v>15.7953043</c:v>
                </c:pt>
                <c:pt idx="154">
                  <c:v>15.818887640000002</c:v>
                </c:pt>
                <c:pt idx="155">
                  <c:v>15.86307236</c:v>
                </c:pt>
                <c:pt idx="156">
                  <c:v>15.883778269999999</c:v>
                </c:pt>
                <c:pt idx="157">
                  <c:v>15.923192869999998</c:v>
                </c:pt>
                <c:pt idx="158">
                  <c:v>16.01333833</c:v>
                </c:pt>
                <c:pt idx="159">
                  <c:v>16.03034547</c:v>
                </c:pt>
                <c:pt idx="160">
                  <c:v>16.06386247</c:v>
                </c:pt>
                <c:pt idx="161">
                  <c:v>16.080598799999997</c:v>
                </c:pt>
                <c:pt idx="162">
                  <c:v>16.114964230000002</c:v>
                </c:pt>
                <c:pt idx="163">
                  <c:v>16.225487779999998</c:v>
                </c:pt>
                <c:pt idx="164">
                  <c:v>16.256926230000001</c:v>
                </c:pt>
                <c:pt idx="165">
                  <c:v>16.345127649999998</c:v>
                </c:pt>
                <c:pt idx="166">
                  <c:v>16.453238919999997</c:v>
                </c:pt>
                <c:pt idx="167">
                  <c:v>16.66946145</c:v>
                </c:pt>
                <c:pt idx="168">
                  <c:v>17.10190652</c:v>
                </c:pt>
                <c:pt idx="169">
                  <c:v>17.768573180000001</c:v>
                </c:pt>
                <c:pt idx="170">
                  <c:v>19.10190652</c:v>
                </c:pt>
                <c:pt idx="171">
                  <c:v>20.435239849999999</c:v>
                </c:pt>
                <c:pt idx="172">
                  <c:v>21.10190652</c:v>
                </c:pt>
                <c:pt idx="173">
                  <c:v>21.768573180000001</c:v>
                </c:pt>
                <c:pt idx="174">
                  <c:v>22.435239849999999</c:v>
                </c:pt>
                <c:pt idx="175">
                  <c:v>23.10190652</c:v>
                </c:pt>
                <c:pt idx="176">
                  <c:v>23.372490589999998</c:v>
                </c:pt>
                <c:pt idx="177">
                  <c:v>23.518214889999999</c:v>
                </c:pt>
                <c:pt idx="178">
                  <c:v>23.596682729999998</c:v>
                </c:pt>
                <c:pt idx="179">
                  <c:v>23.670824279999998</c:v>
                </c:pt>
                <c:pt idx="180">
                  <c:v>23.75880948</c:v>
                </c:pt>
                <c:pt idx="181">
                  <c:v>23.85428594</c:v>
                </c:pt>
                <c:pt idx="182">
                  <c:v>24.045238869999999</c:v>
                </c:pt>
                <c:pt idx="183">
                  <c:v>24.226376809999998</c:v>
                </c:pt>
                <c:pt idx="184">
                  <c:v>24.458229799999998</c:v>
                </c:pt>
                <c:pt idx="185">
                  <c:v>24.755791110000001</c:v>
                </c:pt>
                <c:pt idx="186">
                  <c:v>25.038521420000002</c:v>
                </c:pt>
                <c:pt idx="187">
                  <c:v>25.373359139999998</c:v>
                </c:pt>
                <c:pt idx="188">
                  <c:v>25.53869671</c:v>
                </c:pt>
                <c:pt idx="189">
                  <c:v>25.696791470000001</c:v>
                </c:pt>
                <c:pt idx="190">
                  <c:v>25.718857570000001</c:v>
                </c:pt>
                <c:pt idx="191">
                  <c:v>25.744041549999999</c:v>
                </c:pt>
                <c:pt idx="192">
                  <c:v>25.83930136</c:v>
                </c:pt>
                <c:pt idx="193">
                  <c:v>25.86104417</c:v>
                </c:pt>
                <c:pt idx="194">
                  <c:v>25.88174034</c:v>
                </c:pt>
                <c:pt idx="195">
                  <c:v>25.940229049999999</c:v>
                </c:pt>
                <c:pt idx="196">
                  <c:v>25.95867634</c:v>
                </c:pt>
                <c:pt idx="197">
                  <c:v>25.97669827</c:v>
                </c:pt>
                <c:pt idx="198">
                  <c:v>26.045513740000001</c:v>
                </c:pt>
                <c:pt idx="199">
                  <c:v>26.062235909999998</c:v>
                </c:pt>
                <c:pt idx="200">
                  <c:v>26.078977260000002</c:v>
                </c:pt>
                <c:pt idx="201">
                  <c:v>26.13149014</c:v>
                </c:pt>
                <c:pt idx="202">
                  <c:v>26.15091911</c:v>
                </c:pt>
                <c:pt idx="203">
                  <c:v>26.172180060000002</c:v>
                </c:pt>
                <c:pt idx="204">
                  <c:v>26.288551470000002</c:v>
                </c:pt>
                <c:pt idx="205">
                  <c:v>26.34084773</c:v>
                </c:pt>
                <c:pt idx="206">
                  <c:v>26.44544024</c:v>
                </c:pt>
                <c:pt idx="207">
                  <c:v>26.65462527</c:v>
                </c:pt>
                <c:pt idx="208">
                  <c:v>27.739661990000002</c:v>
                </c:pt>
                <c:pt idx="209">
                  <c:v>28.40632866</c:v>
                </c:pt>
                <c:pt idx="210">
                  <c:v>29.072995330000001</c:v>
                </c:pt>
                <c:pt idx="211">
                  <c:v>31.739661990000002</c:v>
                </c:pt>
                <c:pt idx="212">
                  <c:v>32.40632866</c:v>
                </c:pt>
                <c:pt idx="213">
                  <c:v>33.072995329999998</c:v>
                </c:pt>
                <c:pt idx="214">
                  <c:v>33.343636019999998</c:v>
                </c:pt>
                <c:pt idx="215">
                  <c:v>33.490016869999998</c:v>
                </c:pt>
                <c:pt idx="216">
                  <c:v>33.563619809999999</c:v>
                </c:pt>
                <c:pt idx="217">
                  <c:v>33.632983850000002</c:v>
                </c:pt>
                <c:pt idx="218">
                  <c:v>33.697212470000004</c:v>
                </c:pt>
                <c:pt idx="219">
                  <c:v>33.771769020000001</c:v>
                </c:pt>
                <c:pt idx="220">
                  <c:v>33.900635229999999</c:v>
                </c:pt>
                <c:pt idx="221">
                  <c:v>34.070223060000004</c:v>
                </c:pt>
                <c:pt idx="222">
                  <c:v>34.28289178</c:v>
                </c:pt>
                <c:pt idx="223">
                  <c:v>34.499506960000005</c:v>
                </c:pt>
                <c:pt idx="224">
                  <c:v>34.774299119999995</c:v>
                </c:pt>
                <c:pt idx="225">
                  <c:v>35.069598299999996</c:v>
                </c:pt>
                <c:pt idx="226">
                  <c:v>35.345099609999998</c:v>
                </c:pt>
                <c:pt idx="227">
                  <c:v>35.524781050000001</c:v>
                </c:pt>
                <c:pt idx="228">
                  <c:v>35.655682299999995</c:v>
                </c:pt>
                <c:pt idx="229">
                  <c:v>35.686096479999996</c:v>
                </c:pt>
                <c:pt idx="230">
                  <c:v>35.709384730000004</c:v>
                </c:pt>
                <c:pt idx="231">
                  <c:v>35.735235160000002</c:v>
                </c:pt>
                <c:pt idx="232">
                  <c:v>35.783986110000001</c:v>
                </c:pt>
                <c:pt idx="233">
                  <c:v>35.831942689999998</c:v>
                </c:pt>
                <c:pt idx="234">
                  <c:v>35.854077329999996</c:v>
                </c:pt>
                <c:pt idx="235">
                  <c:v>35.914973209999999</c:v>
                </c:pt>
                <c:pt idx="236">
                  <c:v>35.934079200000006</c:v>
                </c:pt>
                <c:pt idx="237">
                  <c:v>35.952677649999998</c:v>
                </c:pt>
                <c:pt idx="238">
                  <c:v>35.970835739999998</c:v>
                </c:pt>
                <c:pt idx="239">
                  <c:v>36.006010310000001</c:v>
                </c:pt>
                <c:pt idx="240">
                  <c:v>36.040026019999999</c:v>
                </c:pt>
                <c:pt idx="241">
                  <c:v>36.056780160000002</c:v>
                </c:pt>
                <c:pt idx="242">
                  <c:v>36.107620440000005</c:v>
                </c:pt>
                <c:pt idx="243">
                  <c:v>36.125540970000003</c:v>
                </c:pt>
                <c:pt idx="244">
                  <c:v>36.14456319</c:v>
                </c:pt>
                <c:pt idx="245">
                  <c:v>36.165233100000002</c:v>
                </c:pt>
                <c:pt idx="246">
                  <c:v>36.214375610000005</c:v>
                </c:pt>
                <c:pt idx="247">
                  <c:v>36.278110730000002</c:v>
                </c:pt>
                <c:pt idx="248">
                  <c:v>36.32283906</c:v>
                </c:pt>
                <c:pt idx="249">
                  <c:v>36.59120909</c:v>
                </c:pt>
                <c:pt idx="250">
                  <c:v>36.949035800000004</c:v>
                </c:pt>
                <c:pt idx="251">
                  <c:v>37.615702469999995</c:v>
                </c:pt>
                <c:pt idx="252">
                  <c:v>38.282369129999999</c:v>
                </c:pt>
                <c:pt idx="253">
                  <c:v>38.949035799999997</c:v>
                </c:pt>
                <c:pt idx="254">
                  <c:v>41.615702470000002</c:v>
                </c:pt>
                <c:pt idx="255">
                  <c:v>42.282369129999999</c:v>
                </c:pt>
                <c:pt idx="256">
                  <c:v>42.949035799999997</c:v>
                </c:pt>
                <c:pt idx="257">
                  <c:v>43.304000909999999</c:v>
                </c:pt>
                <c:pt idx="258">
                  <c:v>43.480355980000006</c:v>
                </c:pt>
                <c:pt idx="259">
                  <c:v>43.569858099999998</c:v>
                </c:pt>
                <c:pt idx="260">
                  <c:v>43.654440080000001</c:v>
                </c:pt>
                <c:pt idx="261">
                  <c:v>43.72658534</c:v>
                </c:pt>
                <c:pt idx="262">
                  <c:v>43.811050289999997</c:v>
                </c:pt>
                <c:pt idx="263">
                  <c:v>43.962496389999998</c:v>
                </c:pt>
                <c:pt idx="264">
                  <c:v>44.165093840000004</c:v>
                </c:pt>
                <c:pt idx="265">
                  <c:v>44.36761353</c:v>
                </c:pt>
                <c:pt idx="266">
                  <c:v>44.62288143</c:v>
                </c:pt>
                <c:pt idx="267">
                  <c:v>44.940680370000003</c:v>
                </c:pt>
                <c:pt idx="268">
                  <c:v>45.286887140000005</c:v>
                </c:pt>
                <c:pt idx="269">
                  <c:v>45.496806879999994</c:v>
                </c:pt>
                <c:pt idx="270">
                  <c:v>45.623803070000001</c:v>
                </c:pt>
                <c:pt idx="271">
                  <c:v>45.650568249999999</c:v>
                </c:pt>
                <c:pt idx="272">
                  <c:v>45.67422775</c:v>
                </c:pt>
                <c:pt idx="273">
                  <c:v>45.756986879999999</c:v>
                </c:pt>
                <c:pt idx="274">
                  <c:v>45.830563589999997</c:v>
                </c:pt>
                <c:pt idx="275">
                  <c:v>45.873788269999999</c:v>
                </c:pt>
                <c:pt idx="276">
                  <c:v>45.913802769999997</c:v>
                </c:pt>
                <c:pt idx="277">
                  <c:v>45.932935879999995</c:v>
                </c:pt>
                <c:pt idx="278">
                  <c:v>45.987526549999998</c:v>
                </c:pt>
                <c:pt idx="279">
                  <c:v>46.038974369999998</c:v>
                </c:pt>
                <c:pt idx="280">
                  <c:v>46.07240599</c:v>
                </c:pt>
                <c:pt idx="281">
                  <c:v>46.106341489999998</c:v>
                </c:pt>
                <c:pt idx="282">
                  <c:v>46.124096759999993</c:v>
                </c:pt>
                <c:pt idx="283">
                  <c:v>46.185743039999998</c:v>
                </c:pt>
                <c:pt idx="284">
                  <c:v>46.273807120000001</c:v>
                </c:pt>
                <c:pt idx="285">
                  <c:v>46.314841939999994</c:v>
                </c:pt>
                <c:pt idx="286">
                  <c:v>46.56105084</c:v>
                </c:pt>
                <c:pt idx="287">
                  <c:v>46.88932938</c:v>
                </c:pt>
                <c:pt idx="288">
                  <c:v>47.545886449999998</c:v>
                </c:pt>
                <c:pt idx="289">
                  <c:v>48.87921978</c:v>
                </c:pt>
                <c:pt idx="290">
                  <c:v>49.545886449999998</c:v>
                </c:pt>
                <c:pt idx="291">
                  <c:v>51.545886450000005</c:v>
                </c:pt>
                <c:pt idx="292">
                  <c:v>52.212553109999995</c:v>
                </c:pt>
                <c:pt idx="293">
                  <c:v>52.87921978</c:v>
                </c:pt>
                <c:pt idx="294">
                  <c:v>53.234185449999998</c:v>
                </c:pt>
                <c:pt idx="295">
                  <c:v>53.404441230000003</c:v>
                </c:pt>
                <c:pt idx="296">
                  <c:v>53.490948189999997</c:v>
                </c:pt>
                <c:pt idx="297">
                  <c:v>53.537611169999998</c:v>
                </c:pt>
                <c:pt idx="298">
                  <c:v>53.582101829999999</c:v>
                </c:pt>
                <c:pt idx="299">
                  <c:v>53.634554739999999</c:v>
                </c:pt>
                <c:pt idx="300">
                  <c:v>53.69079455</c:v>
                </c:pt>
                <c:pt idx="301">
                  <c:v>53.772838980000003</c:v>
                </c:pt>
                <c:pt idx="302">
                  <c:v>53.93567127</c:v>
                </c:pt>
                <c:pt idx="303">
                  <c:v>54.12627878</c:v>
                </c:pt>
                <c:pt idx="304">
                  <c:v>54.339213800000003</c:v>
                </c:pt>
                <c:pt idx="305">
                  <c:v>54.571239669999997</c:v>
                </c:pt>
                <c:pt idx="306">
                  <c:v>54.904440829999999</c:v>
                </c:pt>
                <c:pt idx="307">
                  <c:v>55.211495169999999</c:v>
                </c:pt>
                <c:pt idx="308">
                  <c:v>55.444688790000001</c:v>
                </c:pt>
                <c:pt idx="309">
                  <c:v>55.573851570000002</c:v>
                </c:pt>
                <c:pt idx="310">
                  <c:v>55.680957620000001</c:v>
                </c:pt>
                <c:pt idx="311">
                  <c:v>55.811143049999998</c:v>
                </c:pt>
                <c:pt idx="312">
                  <c:v>55.834067500000003</c:v>
                </c:pt>
                <c:pt idx="313">
                  <c:v>55.877019750000002</c:v>
                </c:pt>
                <c:pt idx="314">
                  <c:v>55.935889830000001</c:v>
                </c:pt>
                <c:pt idx="315">
                  <c:v>56.024740229999999</c:v>
                </c:pt>
                <c:pt idx="316">
                  <c:v>56.041598350000001</c:v>
                </c:pt>
                <c:pt idx="317">
                  <c:v>56.075006539999997</c:v>
                </c:pt>
                <c:pt idx="318">
                  <c:v>56.126878679999997</c:v>
                </c:pt>
                <c:pt idx="319">
                  <c:v>56.24511648</c:v>
                </c:pt>
                <c:pt idx="320">
                  <c:v>56.278687179999999</c:v>
                </c:pt>
                <c:pt idx="321">
                  <c:v>56.410488239999999</c:v>
                </c:pt>
                <c:pt idx="322">
                  <c:v>56.937692470000002</c:v>
                </c:pt>
                <c:pt idx="323">
                  <c:v>57.60435914</c:v>
                </c:pt>
                <c:pt idx="324">
                  <c:v>58.937692469999995</c:v>
                </c:pt>
                <c:pt idx="325">
                  <c:v>60.937692470000002</c:v>
                </c:pt>
                <c:pt idx="326">
                  <c:v>61.60435914</c:v>
                </c:pt>
                <c:pt idx="327">
                  <c:v>62.271025799999997</c:v>
                </c:pt>
                <c:pt idx="328">
                  <c:v>62.937692470000002</c:v>
                </c:pt>
                <c:pt idx="329">
                  <c:v>63.292657609999999</c:v>
                </c:pt>
                <c:pt idx="330">
                  <c:v>63.47402263</c:v>
                </c:pt>
                <c:pt idx="331">
                  <c:v>63.564517370000004</c:v>
                </c:pt>
                <c:pt idx="332">
                  <c:v>63.650089839999993</c:v>
                </c:pt>
                <c:pt idx="333">
                  <c:v>63.722291390000002</c:v>
                </c:pt>
                <c:pt idx="334">
                  <c:v>63.804497069999996</c:v>
                </c:pt>
                <c:pt idx="335">
                  <c:v>63.951909289999996</c:v>
                </c:pt>
                <c:pt idx="336">
                  <c:v>64.156507730000001</c:v>
                </c:pt>
                <c:pt idx="337">
                  <c:v>64.356568980000006</c:v>
                </c:pt>
                <c:pt idx="338">
                  <c:v>64.611652469999996</c:v>
                </c:pt>
                <c:pt idx="339">
                  <c:v>64.925591889999993</c:v>
                </c:pt>
                <c:pt idx="340">
                  <c:v>65.268397800000002</c:v>
                </c:pt>
                <c:pt idx="341">
                  <c:v>65.484058489999995</c:v>
                </c:pt>
                <c:pt idx="342">
                  <c:v>65.609930120000001</c:v>
                </c:pt>
                <c:pt idx="343">
                  <c:v>65.662957849999998</c:v>
                </c:pt>
                <c:pt idx="344">
                  <c:v>65.723885620000004</c:v>
                </c:pt>
                <c:pt idx="345">
                  <c:v>65.82385567</c:v>
                </c:pt>
                <c:pt idx="346">
                  <c:v>65.92733088</c:v>
                </c:pt>
                <c:pt idx="347">
                  <c:v>65.964412890000006</c:v>
                </c:pt>
                <c:pt idx="348">
                  <c:v>66.033995140000002</c:v>
                </c:pt>
                <c:pt idx="349">
                  <c:v>66.118725019999999</c:v>
                </c:pt>
                <c:pt idx="350">
                  <c:v>66.156921120000007</c:v>
                </c:pt>
                <c:pt idx="351">
                  <c:v>66.263420540000013</c:v>
                </c:pt>
                <c:pt idx="352">
                  <c:v>66.359793730000007</c:v>
                </c:pt>
                <c:pt idx="353">
                  <c:v>66.72699471</c:v>
                </c:pt>
                <c:pt idx="354">
                  <c:v>67.216596020000011</c:v>
                </c:pt>
                <c:pt idx="355">
                  <c:v>67.883262680000001</c:v>
                </c:pt>
                <c:pt idx="356">
                  <c:v>68.549929349999999</c:v>
                </c:pt>
                <c:pt idx="357">
                  <c:v>69.216596020000011</c:v>
                </c:pt>
                <c:pt idx="358">
                  <c:v>71.216596019999997</c:v>
                </c:pt>
                <c:pt idx="359">
                  <c:v>71.883262680000001</c:v>
                </c:pt>
                <c:pt idx="360">
                  <c:v>72.549929349999999</c:v>
                </c:pt>
                <c:pt idx="361">
                  <c:v>73.216596019999997</c:v>
                </c:pt>
                <c:pt idx="362">
                  <c:v>73.487168449999999</c:v>
                </c:pt>
                <c:pt idx="363">
                  <c:v>73.634608589999999</c:v>
                </c:pt>
                <c:pt idx="364">
                  <c:v>73.774949570000004</c:v>
                </c:pt>
                <c:pt idx="365">
                  <c:v>73.907229170000008</c:v>
                </c:pt>
                <c:pt idx="366">
                  <c:v>74.045862790000001</c:v>
                </c:pt>
                <c:pt idx="367">
                  <c:v>74.219434980000003</c:v>
                </c:pt>
                <c:pt idx="368">
                  <c:v>74.428603219999999</c:v>
                </c:pt>
                <c:pt idx="369">
                  <c:v>74.728719799999993</c:v>
                </c:pt>
                <c:pt idx="370">
                  <c:v>75.011186300000006</c:v>
                </c:pt>
                <c:pt idx="371">
                  <c:v>75.294553210000004</c:v>
                </c:pt>
                <c:pt idx="372">
                  <c:v>75.488243330000003</c:v>
                </c:pt>
                <c:pt idx="373">
                  <c:v>75.610431419999998</c:v>
                </c:pt>
                <c:pt idx="374">
                  <c:v>75.66218597000001</c:v>
                </c:pt>
                <c:pt idx="375">
                  <c:v>75.692654969999992</c:v>
                </c:pt>
                <c:pt idx="376">
                  <c:v>75.719960739999991</c:v>
                </c:pt>
                <c:pt idx="377">
                  <c:v>75.745533800000004</c:v>
                </c:pt>
                <c:pt idx="378">
                  <c:v>75.797350190000003</c:v>
                </c:pt>
                <c:pt idx="379">
                  <c:v>75.820859510000005</c:v>
                </c:pt>
                <c:pt idx="380">
                  <c:v>75.864887289999999</c:v>
                </c:pt>
                <c:pt idx="381">
                  <c:v>75.924816460000002</c:v>
                </c:pt>
                <c:pt idx="382">
                  <c:v>75.94365664</c:v>
                </c:pt>
                <c:pt idx="383">
                  <c:v>75.962023209999998</c:v>
                </c:pt>
                <c:pt idx="384">
                  <c:v>75.979970199999997</c:v>
                </c:pt>
                <c:pt idx="385">
                  <c:v>76.014797479999999</c:v>
                </c:pt>
                <c:pt idx="386">
                  <c:v>76.031787219999998</c:v>
                </c:pt>
                <c:pt idx="387">
                  <c:v>76.065298099999993</c:v>
                </c:pt>
                <c:pt idx="388">
                  <c:v>76.116536619999991</c:v>
                </c:pt>
                <c:pt idx="389">
                  <c:v>76.13488808000001</c:v>
                </c:pt>
                <c:pt idx="390">
                  <c:v>76.15457456</c:v>
                </c:pt>
                <c:pt idx="391">
                  <c:v>76.176204509999991</c:v>
                </c:pt>
                <c:pt idx="392">
                  <c:v>76.228355770000007</c:v>
                </c:pt>
                <c:pt idx="393">
                  <c:v>76.260225749999989</c:v>
                </c:pt>
                <c:pt idx="394">
                  <c:v>76.294305950000009</c:v>
                </c:pt>
                <c:pt idx="395">
                  <c:v>76.69606834999999</c:v>
                </c:pt>
                <c:pt idx="396">
                  <c:v>77.155225380000005</c:v>
                </c:pt>
                <c:pt idx="397">
                  <c:v>77.821892049999988</c:v>
                </c:pt>
                <c:pt idx="398">
                  <c:v>78.488558710000007</c:v>
                </c:pt>
                <c:pt idx="399">
                  <c:v>79.155225380000005</c:v>
                </c:pt>
                <c:pt idx="400">
                  <c:v>80.488558710000007</c:v>
                </c:pt>
                <c:pt idx="401">
                  <c:v>81.155225380000005</c:v>
                </c:pt>
                <c:pt idx="402">
                  <c:v>81.821892050000002</c:v>
                </c:pt>
                <c:pt idx="403">
                  <c:v>82.488558710000007</c:v>
                </c:pt>
                <c:pt idx="404">
                  <c:v>83.155225380000005</c:v>
                </c:pt>
                <c:pt idx="405">
                  <c:v>83.425798620000009</c:v>
                </c:pt>
                <c:pt idx="406">
                  <c:v>83.571488200000005</c:v>
                </c:pt>
                <c:pt idx="407">
                  <c:v>83.710026290000002</c:v>
                </c:pt>
                <c:pt idx="408">
                  <c:v>83.803310209999992</c:v>
                </c:pt>
                <c:pt idx="409">
                  <c:v>83.906295800000009</c:v>
                </c:pt>
                <c:pt idx="410">
                  <c:v>84.069961550000002</c:v>
                </c:pt>
                <c:pt idx="411">
                  <c:v>84.242113619999998</c:v>
                </c:pt>
                <c:pt idx="412">
                  <c:v>84.44804443999999</c:v>
                </c:pt>
                <c:pt idx="413">
                  <c:v>84.702442399999995</c:v>
                </c:pt>
                <c:pt idx="414">
                  <c:v>85.019425009999992</c:v>
                </c:pt>
                <c:pt idx="415">
                  <c:v>85.323470990000004</c:v>
                </c:pt>
                <c:pt idx="416">
                  <c:v>85.515050200000005</c:v>
                </c:pt>
                <c:pt idx="417">
                  <c:v>85.653516599999989</c:v>
                </c:pt>
                <c:pt idx="418">
                  <c:v>85.707809699999999</c:v>
                </c:pt>
                <c:pt idx="419">
                  <c:v>85.782710659999992</c:v>
                </c:pt>
                <c:pt idx="420">
                  <c:v>85.80779496000001</c:v>
                </c:pt>
                <c:pt idx="421">
                  <c:v>85.830775410000001</c:v>
                </c:pt>
                <c:pt idx="422">
                  <c:v>85.852956219999996</c:v>
                </c:pt>
                <c:pt idx="423">
                  <c:v>85.913962299999994</c:v>
                </c:pt>
                <c:pt idx="424">
                  <c:v>85.951718769999999</c:v>
                </c:pt>
                <c:pt idx="425">
                  <c:v>86.005111509999992</c:v>
                </c:pt>
                <c:pt idx="426">
                  <c:v>86.022247829999998</c:v>
                </c:pt>
                <c:pt idx="427">
                  <c:v>86.039154780000004</c:v>
                </c:pt>
                <c:pt idx="428">
                  <c:v>86.055917390000005</c:v>
                </c:pt>
                <c:pt idx="429">
                  <c:v>86.106744240000012</c:v>
                </c:pt>
                <c:pt idx="430">
                  <c:v>86.143617970000008</c:v>
                </c:pt>
                <c:pt idx="431">
                  <c:v>86.213155040000004</c:v>
                </c:pt>
                <c:pt idx="432">
                  <c:v>86.243048050000013</c:v>
                </c:pt>
                <c:pt idx="433">
                  <c:v>86.276667079999996</c:v>
                </c:pt>
                <c:pt idx="434">
                  <c:v>86.320577080000007</c:v>
                </c:pt>
                <c:pt idx="435">
                  <c:v>86.584037080000002</c:v>
                </c:pt>
                <c:pt idx="436">
                  <c:v>86.935317070000011</c:v>
                </c:pt>
                <c:pt idx="437">
                  <c:v>87.601983739999994</c:v>
                </c:pt>
                <c:pt idx="438">
                  <c:v>88.268650399999999</c:v>
                </c:pt>
                <c:pt idx="439">
                  <c:v>88.935317070000011</c:v>
                </c:pt>
                <c:pt idx="440">
                  <c:v>91.601983740000009</c:v>
                </c:pt>
                <c:pt idx="441">
                  <c:v>92.268650399999999</c:v>
                </c:pt>
                <c:pt idx="442">
                  <c:v>92.935317069999996</c:v>
                </c:pt>
                <c:pt idx="443">
                  <c:v>93.290282229999988</c:v>
                </c:pt>
                <c:pt idx="444">
                  <c:v>93.473499200000006</c:v>
                </c:pt>
                <c:pt idx="445">
                  <c:v>93.564381699999998</c:v>
                </c:pt>
                <c:pt idx="446">
                  <c:v>93.650341330000003</c:v>
                </c:pt>
                <c:pt idx="447">
                  <c:v>93.722757439999995</c:v>
                </c:pt>
                <c:pt idx="448">
                  <c:v>93.804381089999993</c:v>
                </c:pt>
                <c:pt idx="449">
                  <c:v>93.950387829999997</c:v>
                </c:pt>
                <c:pt idx="450">
                  <c:v>94.155586670000005</c:v>
                </c:pt>
                <c:pt idx="451">
                  <c:v>94.354944209999999</c:v>
                </c:pt>
                <c:pt idx="452">
                  <c:v>94.610046440000005</c:v>
                </c:pt>
                <c:pt idx="453">
                  <c:v>94.922870990000007</c:v>
                </c:pt>
                <c:pt idx="454">
                  <c:v>95.264733769999992</c:v>
                </c:pt>
                <c:pt idx="455">
                  <c:v>95.481467719999998</c:v>
                </c:pt>
                <c:pt idx="456">
                  <c:v>95.607311759999988</c:v>
                </c:pt>
                <c:pt idx="457">
                  <c:v>95.637420020000008</c:v>
                </c:pt>
                <c:pt idx="458">
                  <c:v>95.660933360000001</c:v>
                </c:pt>
                <c:pt idx="459">
                  <c:v>95.691272749999996</c:v>
                </c:pt>
                <c:pt idx="460">
                  <c:v>95.71878452</c:v>
                </c:pt>
                <c:pt idx="461">
                  <c:v>95.819884860000002</c:v>
                </c:pt>
                <c:pt idx="462">
                  <c:v>95.904649379999995</c:v>
                </c:pt>
                <c:pt idx="463">
                  <c:v>95.92403268999999</c:v>
                </c:pt>
                <c:pt idx="464">
                  <c:v>95.942894010000003</c:v>
                </c:pt>
                <c:pt idx="465">
                  <c:v>95.961277999999993</c:v>
                </c:pt>
                <c:pt idx="466">
                  <c:v>96.031078829999998</c:v>
                </c:pt>
                <c:pt idx="467">
                  <c:v>96.09823308</c:v>
                </c:pt>
                <c:pt idx="468">
                  <c:v>96.11564113</c:v>
                </c:pt>
                <c:pt idx="469">
                  <c:v>96.133866870000006</c:v>
                </c:pt>
                <c:pt idx="470">
                  <c:v>96.153372340000004</c:v>
                </c:pt>
                <c:pt idx="471">
                  <c:v>96.257585460000001</c:v>
                </c:pt>
                <c:pt idx="472">
                  <c:v>96.345857320000007</c:v>
                </c:pt>
                <c:pt idx="473">
                  <c:v>96.670717229999994</c:v>
                </c:pt>
                <c:pt idx="474">
                  <c:v>97.103863770000004</c:v>
                </c:pt>
                <c:pt idx="475">
                  <c:v>97.770530440000002</c:v>
                </c:pt>
                <c:pt idx="476">
                  <c:v>98.43719711</c:v>
                </c:pt>
                <c:pt idx="477">
                  <c:v>99.10386376999999</c:v>
                </c:pt>
                <c:pt idx="478">
                  <c:v>100</c:v>
                </c:pt>
              </c:numCache>
            </c:numRef>
          </c:xVal>
          <c:yVal>
            <c:numRef>
              <c:f>'1A'!$I$2:$I$480</c:f>
              <c:numCache>
                <c:formatCode>0.00E+00\ "A"</c:formatCode>
                <c:ptCount val="479"/>
                <c:pt idx="0">
                  <c:v>1.2618999999999999E-13</c:v>
                </c:pt>
                <c:pt idx="1">
                  <c:v>1.26188E-13</c:v>
                </c:pt>
                <c:pt idx="2">
                  <c:v>1.26171E-13</c:v>
                </c:pt>
                <c:pt idx="3">
                  <c:v>1.2614399999999999E-13</c:v>
                </c:pt>
                <c:pt idx="4">
                  <c:v>1.26074E-13</c:v>
                </c:pt>
                <c:pt idx="5">
                  <c:v>1.25916E-13</c:v>
                </c:pt>
                <c:pt idx="6">
                  <c:v>1.2553899999999999E-13</c:v>
                </c:pt>
                <c:pt idx="7">
                  <c:v>1.2466199999999999E-13</c:v>
                </c:pt>
                <c:pt idx="8">
                  <c:v>1.2260999999999999E-13</c:v>
                </c:pt>
                <c:pt idx="9">
                  <c:v>1.17803E-13</c:v>
                </c:pt>
                <c:pt idx="10">
                  <c:v>1.06541E-13</c:v>
                </c:pt>
                <c:pt idx="11">
                  <c:v>8.0133400000000002E-14</c:v>
                </c:pt>
                <c:pt idx="12">
                  <c:v>1.8190999999999999E-14</c:v>
                </c:pt>
                <c:pt idx="13">
                  <c:v>-1.2726600000000001E-13</c:v>
                </c:pt>
                <c:pt idx="14">
                  <c:v>-4.7055500000000001E-13</c:v>
                </c:pt>
                <c:pt idx="15">
                  <c:v>-1.2966999999999999E-12</c:v>
                </c:pt>
                <c:pt idx="16">
                  <c:v>-3.40834E-12</c:v>
                </c:pt>
                <c:pt idx="17">
                  <c:v>-9.6993399999999997E-12</c:v>
                </c:pt>
                <c:pt idx="18">
                  <c:v>-2.63704E-11</c:v>
                </c:pt>
                <c:pt idx="19">
                  <c:v>-6.2036299999999996E-11</c:v>
                </c:pt>
                <c:pt idx="20">
                  <c:v>-1.4403899999999999E-10</c:v>
                </c:pt>
                <c:pt idx="21">
                  <c:v>-3.2869400000000001E-10</c:v>
                </c:pt>
                <c:pt idx="22">
                  <c:v>-7.5876999999999996E-10</c:v>
                </c:pt>
                <c:pt idx="23">
                  <c:v>-1.7665300000000001E-9</c:v>
                </c:pt>
                <c:pt idx="24">
                  <c:v>-4.0507100000000004E-9</c:v>
                </c:pt>
                <c:pt idx="25">
                  <c:v>-9.6103800000000001E-9</c:v>
                </c:pt>
                <c:pt idx="26">
                  <c:v>-1.6256500000000001E-8</c:v>
                </c:pt>
                <c:pt idx="27">
                  <c:v>-1.8299699999999999E-8</c:v>
                </c:pt>
                <c:pt idx="28">
                  <c:v>-2.1628899999999999E-8</c:v>
                </c:pt>
                <c:pt idx="29">
                  <c:v>-2.4265900000000002E-8</c:v>
                </c:pt>
                <c:pt idx="30">
                  <c:v>-2.7807299999999998E-8</c:v>
                </c:pt>
                <c:pt idx="31">
                  <c:v>-3.3734399999999998E-8</c:v>
                </c:pt>
                <c:pt idx="32">
                  <c:v>-4.2489800000000001E-8</c:v>
                </c:pt>
                <c:pt idx="33">
                  <c:v>-8.7335400000000003E-8</c:v>
                </c:pt>
                <c:pt idx="34">
                  <c:v>-2.6256700000000002E-7</c:v>
                </c:pt>
                <c:pt idx="35">
                  <c:v>-8.2176300000000005E-7</c:v>
                </c:pt>
                <c:pt idx="36">
                  <c:v>-2.0005199999999999E-6</c:v>
                </c:pt>
                <c:pt idx="37">
                  <c:v>-4.6102899999999999E-6</c:v>
                </c:pt>
                <c:pt idx="38">
                  <c:v>-1.0970499999999999E-5</c:v>
                </c:pt>
                <c:pt idx="39">
                  <c:v>-2.3324800000000001E-5</c:v>
                </c:pt>
                <c:pt idx="40">
                  <c:v>-5.2843500000000003E-5</c:v>
                </c:pt>
                <c:pt idx="41">
                  <c:v>-1.4015699999999999E-4</c:v>
                </c:pt>
                <c:pt idx="42">
                  <c:v>-2.5719300000000002E-4</c:v>
                </c:pt>
                <c:pt idx="43">
                  <c:v>-3.6205699999999999E-4</c:v>
                </c:pt>
                <c:pt idx="44">
                  <c:v>-4.9016100000000003E-4</c:v>
                </c:pt>
                <c:pt idx="45">
                  <c:v>-6.5177799999999999E-4</c:v>
                </c:pt>
                <c:pt idx="46">
                  <c:v>-8.5791899999999996E-4</c:v>
                </c:pt>
                <c:pt idx="47">
                  <c:v>-1.03382E-3</c:v>
                </c:pt>
                <c:pt idx="48">
                  <c:v>-1.1117900000000001E-3</c:v>
                </c:pt>
                <c:pt idx="49">
                  <c:v>-1.1871099999999999E-3</c:v>
                </c:pt>
                <c:pt idx="50">
                  <c:v>-1.2295299999999999E-3</c:v>
                </c:pt>
                <c:pt idx="51">
                  <c:v>-1.2837199999999999E-3</c:v>
                </c:pt>
                <c:pt idx="52">
                  <c:v>-1.34154E-3</c:v>
                </c:pt>
                <c:pt idx="53">
                  <c:v>-1.41248E-3</c:v>
                </c:pt>
                <c:pt idx="54">
                  <c:v>-1.55868E-3</c:v>
                </c:pt>
                <c:pt idx="55">
                  <c:v>-1.8682200000000001E-3</c:v>
                </c:pt>
                <c:pt idx="56">
                  <c:v>-2.3848900000000002E-3</c:v>
                </c:pt>
                <c:pt idx="57">
                  <c:v>-3.5777299999999999E-3</c:v>
                </c:pt>
                <c:pt idx="58">
                  <c:v>-4.1304599999999999E-3</c:v>
                </c:pt>
                <c:pt idx="59">
                  <c:v>-4.8361899999999998E-3</c:v>
                </c:pt>
                <c:pt idx="60">
                  <c:v>-5.5139999999999998E-3</c:v>
                </c:pt>
                <c:pt idx="61">
                  <c:v>-6.4286899999999999E-3</c:v>
                </c:pt>
                <c:pt idx="62">
                  <c:v>-8.2408199999999994E-3</c:v>
                </c:pt>
                <c:pt idx="63">
                  <c:v>-1.03207E-2</c:v>
                </c:pt>
                <c:pt idx="64">
                  <c:v>-1.35517E-2</c:v>
                </c:pt>
                <c:pt idx="65">
                  <c:v>-1.7273699999999999E-2</c:v>
                </c:pt>
                <c:pt idx="66">
                  <c:v>-2.1795499999999999E-2</c:v>
                </c:pt>
                <c:pt idx="67">
                  <c:v>-2.4872700000000001E-2</c:v>
                </c:pt>
                <c:pt idx="68">
                  <c:v>-2.6606899999999999E-2</c:v>
                </c:pt>
                <c:pt idx="69">
                  <c:v>-2.7563799999999999E-2</c:v>
                </c:pt>
                <c:pt idx="70">
                  <c:v>-2.8242400000000001E-2</c:v>
                </c:pt>
                <c:pt idx="71">
                  <c:v>-2.88343E-2</c:v>
                </c:pt>
                <c:pt idx="72">
                  <c:v>-2.9456099999999999E-2</c:v>
                </c:pt>
                <c:pt idx="73">
                  <c:v>-3.0192900000000002E-2</c:v>
                </c:pt>
                <c:pt idx="74">
                  <c:v>-3.1264599999999997E-2</c:v>
                </c:pt>
                <c:pt idx="75">
                  <c:v>-3.2237200000000001E-2</c:v>
                </c:pt>
                <c:pt idx="76">
                  <c:v>-3.32403E-2</c:v>
                </c:pt>
                <c:pt idx="77">
                  <c:v>-3.4229500000000003E-2</c:v>
                </c:pt>
                <c:pt idx="78">
                  <c:v>-3.5494400000000002E-2</c:v>
                </c:pt>
                <c:pt idx="79">
                  <c:v>-3.6844200000000001E-2</c:v>
                </c:pt>
                <c:pt idx="80">
                  <c:v>-3.9072599999999999E-2</c:v>
                </c:pt>
                <c:pt idx="81">
                  <c:v>-4.0785500000000002E-2</c:v>
                </c:pt>
                <c:pt idx="82">
                  <c:v>-4.2142699999999998E-2</c:v>
                </c:pt>
                <c:pt idx="83">
                  <c:v>-4.3782500000000002E-2</c:v>
                </c:pt>
                <c:pt idx="84">
                  <c:v>-4.5449400000000001E-2</c:v>
                </c:pt>
                <c:pt idx="85">
                  <c:v>-4.8289400000000003E-2</c:v>
                </c:pt>
                <c:pt idx="86">
                  <c:v>-5.2173700000000003E-2</c:v>
                </c:pt>
                <c:pt idx="87">
                  <c:v>-6.0098600000000002E-2</c:v>
                </c:pt>
                <c:pt idx="88">
                  <c:v>-7.0506600000000003E-2</c:v>
                </c:pt>
                <c:pt idx="89">
                  <c:v>-8.7726799999999994E-2</c:v>
                </c:pt>
                <c:pt idx="90">
                  <c:v>-0.10513</c:v>
                </c:pt>
                <c:pt idx="91">
                  <c:v>-0.123997</c:v>
                </c:pt>
                <c:pt idx="92">
                  <c:v>-0.14760400000000001</c:v>
                </c:pt>
                <c:pt idx="93">
                  <c:v>-0.17807200000000001</c:v>
                </c:pt>
                <c:pt idx="94">
                  <c:v>-0.183064</c:v>
                </c:pt>
                <c:pt idx="95">
                  <c:v>-0.193049</c:v>
                </c:pt>
                <c:pt idx="96">
                  <c:v>-0.21301800000000001</c:v>
                </c:pt>
                <c:pt idx="97">
                  <c:v>-0.21801100000000001</c:v>
                </c:pt>
                <c:pt idx="98">
                  <c:v>-0.227995</c:v>
                </c:pt>
                <c:pt idx="99">
                  <c:v>-0.23949500000000001</c:v>
                </c:pt>
                <c:pt idx="100">
                  <c:v>-0.25219200000000003</c:v>
                </c:pt>
                <c:pt idx="101">
                  <c:v>-0.270619</c:v>
                </c:pt>
                <c:pt idx="102">
                  <c:v>-0.29167999999999999</c:v>
                </c:pt>
                <c:pt idx="103">
                  <c:v>-0.31384400000000001</c:v>
                </c:pt>
                <c:pt idx="104">
                  <c:v>-0.34362100000000001</c:v>
                </c:pt>
                <c:pt idx="105">
                  <c:v>-0.38078499999999998</c:v>
                </c:pt>
                <c:pt idx="106">
                  <c:v>-0.42859000000000003</c:v>
                </c:pt>
                <c:pt idx="107">
                  <c:v>-0.487481</c:v>
                </c:pt>
                <c:pt idx="108">
                  <c:v>-0.56116100000000002</c:v>
                </c:pt>
                <c:pt idx="109">
                  <c:v>-0.64988999999999997</c:v>
                </c:pt>
                <c:pt idx="110">
                  <c:v>-0.747359</c:v>
                </c:pt>
                <c:pt idx="111">
                  <c:v>-0.83618000000000003</c:v>
                </c:pt>
                <c:pt idx="112">
                  <c:v>-0.90368899999999996</c:v>
                </c:pt>
                <c:pt idx="113">
                  <c:v>-0.958596</c:v>
                </c:pt>
                <c:pt idx="114">
                  <c:v>-0.98436999999999997</c:v>
                </c:pt>
                <c:pt idx="115">
                  <c:v>-0.98797299999999999</c:v>
                </c:pt>
                <c:pt idx="116">
                  <c:v>-0.988232</c:v>
                </c:pt>
                <c:pt idx="117">
                  <c:v>-0.988348</c:v>
                </c:pt>
                <c:pt idx="118">
                  <c:v>-0.98833499999999996</c:v>
                </c:pt>
                <c:pt idx="119">
                  <c:v>-0.98832500000000001</c:v>
                </c:pt>
                <c:pt idx="120">
                  <c:v>-0.98831999999999998</c:v>
                </c:pt>
                <c:pt idx="121">
                  <c:v>-0.98830499999999999</c:v>
                </c:pt>
                <c:pt idx="122">
                  <c:v>-0.98830099999999999</c:v>
                </c:pt>
                <c:pt idx="123">
                  <c:v>-0.98829100000000003</c:v>
                </c:pt>
                <c:pt idx="124">
                  <c:v>-0.98828499999999997</c:v>
                </c:pt>
                <c:pt idx="125">
                  <c:v>-0.98828400000000005</c:v>
                </c:pt>
                <c:pt idx="126">
                  <c:v>-0.98827799999999999</c:v>
                </c:pt>
                <c:pt idx="127">
                  <c:v>-0.98827299999999996</c:v>
                </c:pt>
                <c:pt idx="128">
                  <c:v>-0.98826899999999995</c:v>
                </c:pt>
                <c:pt idx="129">
                  <c:v>-0.98826800000000004</c:v>
                </c:pt>
                <c:pt idx="130">
                  <c:v>-0.98826700000000001</c:v>
                </c:pt>
                <c:pt idx="131">
                  <c:v>-0.988263</c:v>
                </c:pt>
                <c:pt idx="132">
                  <c:v>-0.98825499999999999</c:v>
                </c:pt>
                <c:pt idx="133">
                  <c:v>-0.98824500000000004</c:v>
                </c:pt>
                <c:pt idx="134">
                  <c:v>-0.988236</c:v>
                </c:pt>
                <c:pt idx="135">
                  <c:v>-0.98822600000000005</c:v>
                </c:pt>
                <c:pt idx="136">
                  <c:v>-0.98821599999999998</c:v>
                </c:pt>
                <c:pt idx="137">
                  <c:v>-0.98819699999999999</c:v>
                </c:pt>
                <c:pt idx="138">
                  <c:v>-0.988174</c:v>
                </c:pt>
                <c:pt idx="139">
                  <c:v>-0.98694599999999999</c:v>
                </c:pt>
                <c:pt idx="140">
                  <c:v>-0.98149500000000001</c:v>
                </c:pt>
                <c:pt idx="141">
                  <c:v>-0.97928199999999999</c:v>
                </c:pt>
                <c:pt idx="142">
                  <c:v>-0.98053599999999996</c:v>
                </c:pt>
                <c:pt idx="143">
                  <c:v>-0.98243000000000003</c:v>
                </c:pt>
                <c:pt idx="144">
                  <c:v>-0.98448999999999998</c:v>
                </c:pt>
                <c:pt idx="145">
                  <c:v>-0.98668900000000004</c:v>
                </c:pt>
                <c:pt idx="146">
                  <c:v>-0.98780299999999999</c:v>
                </c:pt>
                <c:pt idx="147">
                  <c:v>-0.98826199999999997</c:v>
                </c:pt>
                <c:pt idx="148">
                  <c:v>-0.98826499999999995</c:v>
                </c:pt>
                <c:pt idx="149">
                  <c:v>-0.98826700000000001</c:v>
                </c:pt>
                <c:pt idx="150">
                  <c:v>-0.98826899999999995</c:v>
                </c:pt>
                <c:pt idx="151">
                  <c:v>-0.98826999999999998</c:v>
                </c:pt>
                <c:pt idx="152">
                  <c:v>-0.98826999999999998</c:v>
                </c:pt>
                <c:pt idx="153">
                  <c:v>-0.98827100000000001</c:v>
                </c:pt>
                <c:pt idx="154">
                  <c:v>-0.98827100000000001</c:v>
                </c:pt>
                <c:pt idx="155">
                  <c:v>-0.98826999999999998</c:v>
                </c:pt>
                <c:pt idx="156">
                  <c:v>-0.98826899999999995</c:v>
                </c:pt>
                <c:pt idx="157">
                  <c:v>-0.98826800000000004</c:v>
                </c:pt>
                <c:pt idx="158">
                  <c:v>-0.98826599999999998</c:v>
                </c:pt>
                <c:pt idx="159">
                  <c:v>-0.98826599999999998</c:v>
                </c:pt>
                <c:pt idx="160">
                  <c:v>-0.98826499999999995</c:v>
                </c:pt>
                <c:pt idx="161">
                  <c:v>-0.98826499999999995</c:v>
                </c:pt>
                <c:pt idx="162">
                  <c:v>-0.98826400000000003</c:v>
                </c:pt>
                <c:pt idx="163">
                  <c:v>-0.98826199999999997</c:v>
                </c:pt>
                <c:pt idx="164">
                  <c:v>-0.98826199999999997</c:v>
                </c:pt>
                <c:pt idx="165">
                  <c:v>-0.98826099999999995</c:v>
                </c:pt>
                <c:pt idx="166">
                  <c:v>-0.988259</c:v>
                </c:pt>
                <c:pt idx="167">
                  <c:v>-0.98825600000000002</c:v>
                </c:pt>
                <c:pt idx="168">
                  <c:v>-0.98825099999999999</c:v>
                </c:pt>
                <c:pt idx="169">
                  <c:v>-0.98824199999999995</c:v>
                </c:pt>
                <c:pt idx="170">
                  <c:v>-0.98822399999999999</c:v>
                </c:pt>
                <c:pt idx="171">
                  <c:v>-0.98820600000000003</c:v>
                </c:pt>
                <c:pt idx="172">
                  <c:v>-0.98819100000000004</c:v>
                </c:pt>
                <c:pt idx="173">
                  <c:v>-0.98817500000000003</c:v>
                </c:pt>
                <c:pt idx="174">
                  <c:v>-0.98701700000000003</c:v>
                </c:pt>
                <c:pt idx="175">
                  <c:v>-0.98166500000000001</c:v>
                </c:pt>
                <c:pt idx="176">
                  <c:v>-0.97841400000000001</c:v>
                </c:pt>
                <c:pt idx="177">
                  <c:v>-0.97681600000000002</c:v>
                </c:pt>
                <c:pt idx="178">
                  <c:v>-0.97648900000000005</c:v>
                </c:pt>
                <c:pt idx="179">
                  <c:v>-0.97695699999999996</c:v>
                </c:pt>
                <c:pt idx="180">
                  <c:v>-0.97860100000000005</c:v>
                </c:pt>
                <c:pt idx="181">
                  <c:v>-0.98087199999999997</c:v>
                </c:pt>
                <c:pt idx="182">
                  <c:v>-0.98453400000000002</c:v>
                </c:pt>
                <c:pt idx="183">
                  <c:v>-0.98666299999999996</c:v>
                </c:pt>
                <c:pt idx="184">
                  <c:v>-0.98795900000000003</c:v>
                </c:pt>
                <c:pt idx="185">
                  <c:v>-0.98840300000000003</c:v>
                </c:pt>
                <c:pt idx="186">
                  <c:v>-0.98836900000000005</c:v>
                </c:pt>
                <c:pt idx="187">
                  <c:v>-0.98832900000000001</c:v>
                </c:pt>
                <c:pt idx="188">
                  <c:v>-0.98830899999999999</c:v>
                </c:pt>
                <c:pt idx="189">
                  <c:v>-0.98829</c:v>
                </c:pt>
                <c:pt idx="190">
                  <c:v>-0.98828700000000003</c:v>
                </c:pt>
                <c:pt idx="191">
                  <c:v>-0.98828400000000005</c:v>
                </c:pt>
                <c:pt idx="192">
                  <c:v>-0.98827299999999996</c:v>
                </c:pt>
                <c:pt idx="193">
                  <c:v>-0.98827200000000004</c:v>
                </c:pt>
                <c:pt idx="194">
                  <c:v>-0.98827200000000004</c:v>
                </c:pt>
                <c:pt idx="195">
                  <c:v>-0.98826999999999998</c:v>
                </c:pt>
                <c:pt idx="196">
                  <c:v>-0.98826899999999995</c:v>
                </c:pt>
                <c:pt idx="197">
                  <c:v>-0.98826899999999995</c:v>
                </c:pt>
                <c:pt idx="198">
                  <c:v>-0.98826599999999998</c:v>
                </c:pt>
                <c:pt idx="199">
                  <c:v>-0.98826599999999998</c:v>
                </c:pt>
                <c:pt idx="200">
                  <c:v>-0.98826599999999998</c:v>
                </c:pt>
                <c:pt idx="201">
                  <c:v>-0.98826499999999995</c:v>
                </c:pt>
                <c:pt idx="202">
                  <c:v>-0.98826400000000003</c:v>
                </c:pt>
                <c:pt idx="203">
                  <c:v>-0.98826400000000003</c:v>
                </c:pt>
                <c:pt idx="204">
                  <c:v>-0.98826199999999997</c:v>
                </c:pt>
                <c:pt idx="205">
                  <c:v>-0.98826099999999995</c:v>
                </c:pt>
                <c:pt idx="206">
                  <c:v>-0.98826000000000003</c:v>
                </c:pt>
                <c:pt idx="207">
                  <c:v>-0.98825600000000002</c:v>
                </c:pt>
                <c:pt idx="208">
                  <c:v>-0.98824000000000001</c:v>
                </c:pt>
                <c:pt idx="209">
                  <c:v>-0.98823000000000005</c:v>
                </c:pt>
                <c:pt idx="210">
                  <c:v>-0.98821999999999999</c:v>
                </c:pt>
                <c:pt idx="211">
                  <c:v>-0.98817999999999995</c:v>
                </c:pt>
                <c:pt idx="212">
                  <c:v>-0.98723499999999997</c:v>
                </c:pt>
                <c:pt idx="213">
                  <c:v>-0.98216400000000004</c:v>
                </c:pt>
                <c:pt idx="214">
                  <c:v>-0.97894400000000004</c:v>
                </c:pt>
                <c:pt idx="215">
                  <c:v>-0.97720300000000004</c:v>
                </c:pt>
                <c:pt idx="216">
                  <c:v>-0.97659700000000005</c:v>
                </c:pt>
                <c:pt idx="217">
                  <c:v>-0.97658900000000004</c:v>
                </c:pt>
                <c:pt idx="218">
                  <c:v>-0.97728599999999999</c:v>
                </c:pt>
                <c:pt idx="219">
                  <c:v>-0.97895200000000004</c:v>
                </c:pt>
                <c:pt idx="220">
                  <c:v>-0.98183299999999996</c:v>
                </c:pt>
                <c:pt idx="221">
                  <c:v>-0.98486300000000004</c:v>
                </c:pt>
                <c:pt idx="222">
                  <c:v>-0.98709599999999997</c:v>
                </c:pt>
                <c:pt idx="223">
                  <c:v>-0.98806799999999995</c:v>
                </c:pt>
                <c:pt idx="224">
                  <c:v>-0.98840799999999995</c:v>
                </c:pt>
                <c:pt idx="225">
                  <c:v>-0.98836999999999997</c:v>
                </c:pt>
                <c:pt idx="226">
                  <c:v>-0.98833499999999996</c:v>
                </c:pt>
                <c:pt idx="227">
                  <c:v>-0.98831199999999997</c:v>
                </c:pt>
                <c:pt idx="228">
                  <c:v>-0.98829500000000003</c:v>
                </c:pt>
                <c:pt idx="229">
                  <c:v>-0.98829100000000003</c:v>
                </c:pt>
                <c:pt idx="230">
                  <c:v>-0.98828800000000006</c:v>
                </c:pt>
                <c:pt idx="231">
                  <c:v>-0.98828499999999997</c:v>
                </c:pt>
                <c:pt idx="232">
                  <c:v>-0.98827799999999999</c:v>
                </c:pt>
                <c:pt idx="233">
                  <c:v>-0.98827200000000004</c:v>
                </c:pt>
                <c:pt idx="234">
                  <c:v>-0.98827200000000004</c:v>
                </c:pt>
                <c:pt idx="235">
                  <c:v>-0.98826999999999998</c:v>
                </c:pt>
                <c:pt idx="236">
                  <c:v>-0.98826899999999995</c:v>
                </c:pt>
                <c:pt idx="237">
                  <c:v>-0.98826899999999995</c:v>
                </c:pt>
                <c:pt idx="238">
                  <c:v>-0.98826800000000004</c:v>
                </c:pt>
                <c:pt idx="239">
                  <c:v>-0.98826700000000001</c:v>
                </c:pt>
                <c:pt idx="240">
                  <c:v>-0.98826599999999998</c:v>
                </c:pt>
                <c:pt idx="241">
                  <c:v>-0.98826599999999998</c:v>
                </c:pt>
                <c:pt idx="242">
                  <c:v>-0.98826499999999995</c:v>
                </c:pt>
                <c:pt idx="243">
                  <c:v>-0.98826499999999995</c:v>
                </c:pt>
                <c:pt idx="244">
                  <c:v>-0.98826400000000003</c:v>
                </c:pt>
                <c:pt idx="245">
                  <c:v>-0.98826400000000003</c:v>
                </c:pt>
                <c:pt idx="246">
                  <c:v>-0.988263</c:v>
                </c:pt>
                <c:pt idx="247">
                  <c:v>-0.98826199999999997</c:v>
                </c:pt>
                <c:pt idx="248">
                  <c:v>-0.98826099999999995</c:v>
                </c:pt>
                <c:pt idx="249">
                  <c:v>-0.98825700000000005</c:v>
                </c:pt>
                <c:pt idx="250">
                  <c:v>-0.98825200000000002</c:v>
                </c:pt>
                <c:pt idx="251">
                  <c:v>-0.98824299999999998</c:v>
                </c:pt>
                <c:pt idx="252">
                  <c:v>-0.98823399999999995</c:v>
                </c:pt>
                <c:pt idx="253">
                  <c:v>-0.98822399999999999</c:v>
                </c:pt>
                <c:pt idx="254">
                  <c:v>-0.98818700000000004</c:v>
                </c:pt>
                <c:pt idx="255">
                  <c:v>-0.98767099999999997</c:v>
                </c:pt>
                <c:pt idx="256">
                  <c:v>-0.98371699999999995</c:v>
                </c:pt>
                <c:pt idx="257">
                  <c:v>-0.97967599999999999</c:v>
                </c:pt>
                <c:pt idx="258">
                  <c:v>-0.97737600000000002</c:v>
                </c:pt>
                <c:pt idx="259">
                  <c:v>-0.97666399999999998</c:v>
                </c:pt>
                <c:pt idx="260">
                  <c:v>-0.97689000000000004</c:v>
                </c:pt>
                <c:pt idx="261">
                  <c:v>-0.97798799999999997</c:v>
                </c:pt>
                <c:pt idx="262">
                  <c:v>-0.97985699999999998</c:v>
                </c:pt>
                <c:pt idx="263">
                  <c:v>-0.983209</c:v>
                </c:pt>
                <c:pt idx="264">
                  <c:v>-0.98610100000000001</c:v>
                </c:pt>
                <c:pt idx="265">
                  <c:v>-0.98758999999999997</c:v>
                </c:pt>
                <c:pt idx="266">
                  <c:v>-0.98829199999999995</c:v>
                </c:pt>
                <c:pt idx="267">
                  <c:v>-0.98842399999999997</c:v>
                </c:pt>
                <c:pt idx="268">
                  <c:v>-0.98836599999999997</c:v>
                </c:pt>
                <c:pt idx="269">
                  <c:v>-0.98833000000000004</c:v>
                </c:pt>
                <c:pt idx="270">
                  <c:v>-0.98830899999999999</c:v>
                </c:pt>
                <c:pt idx="271">
                  <c:v>-0.98830499999999999</c:v>
                </c:pt>
                <c:pt idx="272">
                  <c:v>-0.98830099999999999</c:v>
                </c:pt>
                <c:pt idx="273">
                  <c:v>-0.98828700000000003</c:v>
                </c:pt>
                <c:pt idx="274">
                  <c:v>-0.98827500000000001</c:v>
                </c:pt>
                <c:pt idx="275">
                  <c:v>-0.98827299999999996</c:v>
                </c:pt>
                <c:pt idx="276">
                  <c:v>-0.98827100000000001</c:v>
                </c:pt>
                <c:pt idx="277">
                  <c:v>-0.98827100000000001</c:v>
                </c:pt>
                <c:pt idx="278">
                  <c:v>-0.98826899999999995</c:v>
                </c:pt>
                <c:pt idx="279">
                  <c:v>-0.98826700000000001</c:v>
                </c:pt>
                <c:pt idx="280">
                  <c:v>-0.98826599999999998</c:v>
                </c:pt>
                <c:pt idx="281">
                  <c:v>-0.98826599999999998</c:v>
                </c:pt>
                <c:pt idx="282">
                  <c:v>-0.98826499999999995</c:v>
                </c:pt>
                <c:pt idx="283">
                  <c:v>-0.98826400000000003</c:v>
                </c:pt>
                <c:pt idx="284">
                  <c:v>-0.98826199999999997</c:v>
                </c:pt>
                <c:pt idx="285">
                  <c:v>-0.98826199999999997</c:v>
                </c:pt>
                <c:pt idx="286">
                  <c:v>-0.98825799999999997</c:v>
                </c:pt>
                <c:pt idx="287">
                  <c:v>-0.98825399999999997</c:v>
                </c:pt>
                <c:pt idx="288">
                  <c:v>-0.98824500000000004</c:v>
                </c:pt>
                <c:pt idx="289">
                  <c:v>-0.98822600000000005</c:v>
                </c:pt>
                <c:pt idx="290">
                  <c:v>-0.98821700000000001</c:v>
                </c:pt>
                <c:pt idx="291">
                  <c:v>-0.98818899999999998</c:v>
                </c:pt>
                <c:pt idx="292">
                  <c:v>-0.98785599999999996</c:v>
                </c:pt>
                <c:pt idx="293">
                  <c:v>-0.98425799999999997</c:v>
                </c:pt>
                <c:pt idx="294">
                  <c:v>-0.98045899999999997</c:v>
                </c:pt>
                <c:pt idx="295">
                  <c:v>-0.97825499999999999</c:v>
                </c:pt>
                <c:pt idx="296">
                  <c:v>-0.977136</c:v>
                </c:pt>
                <c:pt idx="297">
                  <c:v>-0.97670400000000002</c:v>
                </c:pt>
                <c:pt idx="298">
                  <c:v>-0.97629200000000005</c:v>
                </c:pt>
                <c:pt idx="299">
                  <c:v>-0.97628099999999995</c:v>
                </c:pt>
                <c:pt idx="300">
                  <c:v>-0.97683299999999995</c:v>
                </c:pt>
                <c:pt idx="301">
                  <c:v>-0.97853500000000004</c:v>
                </c:pt>
                <c:pt idx="302">
                  <c:v>-0.98222399999999999</c:v>
                </c:pt>
                <c:pt idx="303">
                  <c:v>-0.98535799999999996</c:v>
                </c:pt>
                <c:pt idx="304">
                  <c:v>-0.987317</c:v>
                </c:pt>
                <c:pt idx="305">
                  <c:v>-0.98817900000000003</c:v>
                </c:pt>
                <c:pt idx="306">
                  <c:v>-0.98843700000000001</c:v>
                </c:pt>
                <c:pt idx="307">
                  <c:v>-0.98838199999999998</c:v>
                </c:pt>
                <c:pt idx="308">
                  <c:v>-0.98834</c:v>
                </c:pt>
                <c:pt idx="309">
                  <c:v>-0.988317</c:v>
                </c:pt>
                <c:pt idx="310">
                  <c:v>-0.98829800000000001</c:v>
                </c:pt>
                <c:pt idx="311">
                  <c:v>-0.98827500000000001</c:v>
                </c:pt>
                <c:pt idx="312">
                  <c:v>-0.98827399999999999</c:v>
                </c:pt>
                <c:pt idx="313">
                  <c:v>-0.98827299999999996</c:v>
                </c:pt>
                <c:pt idx="314">
                  <c:v>-0.98826999999999998</c:v>
                </c:pt>
                <c:pt idx="315">
                  <c:v>-0.98826700000000001</c:v>
                </c:pt>
                <c:pt idx="316">
                  <c:v>-0.98826700000000001</c:v>
                </c:pt>
                <c:pt idx="317">
                  <c:v>-0.98826599999999998</c:v>
                </c:pt>
                <c:pt idx="318">
                  <c:v>-0.98826499999999995</c:v>
                </c:pt>
                <c:pt idx="319">
                  <c:v>-0.98826199999999997</c:v>
                </c:pt>
                <c:pt idx="320">
                  <c:v>-0.98826199999999997</c:v>
                </c:pt>
                <c:pt idx="321">
                  <c:v>-0.98826000000000003</c:v>
                </c:pt>
                <c:pt idx="322">
                  <c:v>-0.98825300000000005</c:v>
                </c:pt>
                <c:pt idx="323">
                  <c:v>-0.98824400000000001</c:v>
                </c:pt>
                <c:pt idx="324">
                  <c:v>-0.98822600000000005</c:v>
                </c:pt>
                <c:pt idx="325">
                  <c:v>-0.98819900000000005</c:v>
                </c:pt>
                <c:pt idx="326">
                  <c:v>-0.98818700000000004</c:v>
                </c:pt>
                <c:pt idx="327">
                  <c:v>-0.98767799999999994</c:v>
                </c:pt>
                <c:pt idx="328">
                  <c:v>-0.98373299999999997</c:v>
                </c:pt>
                <c:pt idx="329">
                  <c:v>-0.97970000000000002</c:v>
                </c:pt>
                <c:pt idx="330">
                  <c:v>-0.97731800000000002</c:v>
                </c:pt>
                <c:pt idx="331">
                  <c:v>-0.97655800000000004</c:v>
                </c:pt>
                <c:pt idx="332">
                  <c:v>-0.976738</c:v>
                </c:pt>
                <c:pt idx="333">
                  <c:v>-0.97780100000000003</c:v>
                </c:pt>
                <c:pt idx="334">
                  <c:v>-0.97964499999999999</c:v>
                </c:pt>
                <c:pt idx="335">
                  <c:v>-0.98295200000000005</c:v>
                </c:pt>
                <c:pt idx="336">
                  <c:v>-0.985981</c:v>
                </c:pt>
                <c:pt idx="337">
                  <c:v>-0.98752600000000001</c:v>
                </c:pt>
                <c:pt idx="338">
                  <c:v>-0.98827900000000002</c:v>
                </c:pt>
                <c:pt idx="339">
                  <c:v>-0.98842699999999994</c:v>
                </c:pt>
                <c:pt idx="340">
                  <c:v>-0.98836900000000005</c:v>
                </c:pt>
                <c:pt idx="341">
                  <c:v>-0.98833199999999999</c:v>
                </c:pt>
                <c:pt idx="342">
                  <c:v>-0.98831100000000005</c:v>
                </c:pt>
                <c:pt idx="343">
                  <c:v>-0.98830200000000001</c:v>
                </c:pt>
                <c:pt idx="344">
                  <c:v>-0.98829199999999995</c:v>
                </c:pt>
                <c:pt idx="345">
                  <c:v>-0.98827500000000001</c:v>
                </c:pt>
                <c:pt idx="346">
                  <c:v>-0.98827100000000001</c:v>
                </c:pt>
                <c:pt idx="347">
                  <c:v>-0.98826999999999998</c:v>
                </c:pt>
                <c:pt idx="348">
                  <c:v>-0.98826700000000001</c:v>
                </c:pt>
                <c:pt idx="349">
                  <c:v>-0.98826499999999995</c:v>
                </c:pt>
                <c:pt idx="350">
                  <c:v>-0.98826400000000003</c:v>
                </c:pt>
                <c:pt idx="351">
                  <c:v>-0.98826199999999997</c:v>
                </c:pt>
                <c:pt idx="352">
                  <c:v>-0.98826099999999995</c:v>
                </c:pt>
                <c:pt idx="353">
                  <c:v>-0.98825600000000002</c:v>
                </c:pt>
                <c:pt idx="354">
                  <c:v>-0.98824900000000004</c:v>
                </c:pt>
                <c:pt idx="355">
                  <c:v>-0.98824000000000001</c:v>
                </c:pt>
                <c:pt idx="356">
                  <c:v>-0.98823099999999997</c:v>
                </c:pt>
                <c:pt idx="357">
                  <c:v>-0.98822200000000004</c:v>
                </c:pt>
                <c:pt idx="358">
                  <c:v>-0.98819500000000005</c:v>
                </c:pt>
                <c:pt idx="359">
                  <c:v>-0.98815799999999998</c:v>
                </c:pt>
                <c:pt idx="360">
                  <c:v>-0.98650700000000002</c:v>
                </c:pt>
                <c:pt idx="361">
                  <c:v>-0.98053299999999999</c:v>
                </c:pt>
                <c:pt idx="362">
                  <c:v>-0.97732600000000003</c:v>
                </c:pt>
                <c:pt idx="363">
                  <c:v>-0.97745800000000005</c:v>
                </c:pt>
                <c:pt idx="364">
                  <c:v>-0.97987100000000005</c:v>
                </c:pt>
                <c:pt idx="365">
                  <c:v>-0.98260599999999998</c:v>
                </c:pt>
                <c:pt idx="366">
                  <c:v>-0.98492100000000005</c:v>
                </c:pt>
                <c:pt idx="367">
                  <c:v>-0.98678299999999997</c:v>
                </c:pt>
                <c:pt idx="368">
                  <c:v>-0.98788200000000004</c:v>
                </c:pt>
                <c:pt idx="369">
                  <c:v>-0.98839200000000005</c:v>
                </c:pt>
                <c:pt idx="370">
                  <c:v>-0.98836000000000002</c:v>
                </c:pt>
                <c:pt idx="371">
                  <c:v>-0.98832900000000001</c:v>
                </c:pt>
                <c:pt idx="372">
                  <c:v>-0.98830700000000005</c:v>
                </c:pt>
                <c:pt idx="373">
                  <c:v>-0.98829400000000001</c:v>
                </c:pt>
                <c:pt idx="374">
                  <c:v>-0.98828800000000006</c:v>
                </c:pt>
                <c:pt idx="375">
                  <c:v>-0.98828499999999997</c:v>
                </c:pt>
                <c:pt idx="376">
                  <c:v>-0.98828199999999999</c:v>
                </c:pt>
                <c:pt idx="377">
                  <c:v>-0.98827900000000002</c:v>
                </c:pt>
                <c:pt idx="378">
                  <c:v>-0.98827299999999996</c:v>
                </c:pt>
                <c:pt idx="379">
                  <c:v>-0.98827200000000004</c:v>
                </c:pt>
                <c:pt idx="380">
                  <c:v>-0.98827100000000001</c:v>
                </c:pt>
                <c:pt idx="381">
                  <c:v>-0.98826899999999995</c:v>
                </c:pt>
                <c:pt idx="382">
                  <c:v>-0.98826899999999995</c:v>
                </c:pt>
                <c:pt idx="383">
                  <c:v>-0.98826800000000004</c:v>
                </c:pt>
                <c:pt idx="384">
                  <c:v>-0.98826800000000004</c:v>
                </c:pt>
                <c:pt idx="385">
                  <c:v>-0.98826599999999998</c:v>
                </c:pt>
                <c:pt idx="386">
                  <c:v>-0.98826599999999998</c:v>
                </c:pt>
                <c:pt idx="387">
                  <c:v>-0.98826599999999998</c:v>
                </c:pt>
                <c:pt idx="388">
                  <c:v>-0.98826499999999995</c:v>
                </c:pt>
                <c:pt idx="389">
                  <c:v>-0.98826400000000003</c:v>
                </c:pt>
                <c:pt idx="390">
                  <c:v>-0.98826400000000003</c:v>
                </c:pt>
                <c:pt idx="391">
                  <c:v>-0.988263</c:v>
                </c:pt>
                <c:pt idx="392">
                  <c:v>-0.988263</c:v>
                </c:pt>
                <c:pt idx="393">
                  <c:v>-0.98826199999999997</c:v>
                </c:pt>
                <c:pt idx="394">
                  <c:v>-0.98826199999999997</c:v>
                </c:pt>
                <c:pt idx="395">
                  <c:v>-0.98825600000000002</c:v>
                </c:pt>
                <c:pt idx="396">
                  <c:v>-0.98824999999999996</c:v>
                </c:pt>
                <c:pt idx="397">
                  <c:v>-0.98824100000000004</c:v>
                </c:pt>
                <c:pt idx="398">
                  <c:v>-0.988232</c:v>
                </c:pt>
                <c:pt idx="399">
                  <c:v>-0.98822299999999996</c:v>
                </c:pt>
                <c:pt idx="400">
                  <c:v>-0.988205</c:v>
                </c:pt>
                <c:pt idx="401">
                  <c:v>-0.98818700000000004</c:v>
                </c:pt>
                <c:pt idx="402">
                  <c:v>-0.98816800000000005</c:v>
                </c:pt>
                <c:pt idx="403">
                  <c:v>-0.98676699999999995</c:v>
                </c:pt>
                <c:pt idx="404">
                  <c:v>-0.98111300000000001</c:v>
                </c:pt>
                <c:pt idx="405">
                  <c:v>-0.97778900000000002</c:v>
                </c:pt>
                <c:pt idx="406">
                  <c:v>-0.97687400000000002</c:v>
                </c:pt>
                <c:pt idx="407">
                  <c:v>-0.97827600000000003</c:v>
                </c:pt>
                <c:pt idx="408">
                  <c:v>-0.98031900000000005</c:v>
                </c:pt>
                <c:pt idx="409">
                  <c:v>-0.98257499999999998</c:v>
                </c:pt>
                <c:pt idx="410">
                  <c:v>-0.98531100000000005</c:v>
                </c:pt>
                <c:pt idx="411">
                  <c:v>-0.98701899999999998</c:v>
                </c:pt>
                <c:pt idx="412">
                  <c:v>-0.98797400000000002</c:v>
                </c:pt>
                <c:pt idx="413">
                  <c:v>-0.98834500000000003</c:v>
                </c:pt>
                <c:pt idx="414">
                  <c:v>-0.98832399999999998</c:v>
                </c:pt>
                <c:pt idx="415">
                  <c:v>-0.98830499999999999</c:v>
                </c:pt>
                <c:pt idx="416">
                  <c:v>-0.98829299999999998</c:v>
                </c:pt>
                <c:pt idx="417">
                  <c:v>-0.98828400000000005</c:v>
                </c:pt>
                <c:pt idx="418">
                  <c:v>-0.98828000000000005</c:v>
                </c:pt>
                <c:pt idx="419">
                  <c:v>-0.98827500000000001</c:v>
                </c:pt>
                <c:pt idx="420">
                  <c:v>-0.98827399999999999</c:v>
                </c:pt>
                <c:pt idx="421">
                  <c:v>-0.98827200000000004</c:v>
                </c:pt>
                <c:pt idx="422">
                  <c:v>-0.98827200000000004</c:v>
                </c:pt>
                <c:pt idx="423">
                  <c:v>-0.98826999999999998</c:v>
                </c:pt>
                <c:pt idx="424">
                  <c:v>-0.98826899999999995</c:v>
                </c:pt>
                <c:pt idx="425">
                  <c:v>-0.98826700000000001</c:v>
                </c:pt>
                <c:pt idx="426">
                  <c:v>-0.98826700000000001</c:v>
                </c:pt>
                <c:pt idx="427">
                  <c:v>-0.98826599999999998</c:v>
                </c:pt>
                <c:pt idx="428">
                  <c:v>-0.98826599999999998</c:v>
                </c:pt>
                <c:pt idx="429">
                  <c:v>-0.98826499999999995</c:v>
                </c:pt>
                <c:pt idx="430">
                  <c:v>-0.98826400000000003</c:v>
                </c:pt>
                <c:pt idx="431">
                  <c:v>-0.988263</c:v>
                </c:pt>
                <c:pt idx="432">
                  <c:v>-0.988263</c:v>
                </c:pt>
                <c:pt idx="433">
                  <c:v>-0.98826199999999997</c:v>
                </c:pt>
                <c:pt idx="434">
                  <c:v>-0.98826099999999995</c:v>
                </c:pt>
                <c:pt idx="435">
                  <c:v>-0.98825799999999997</c:v>
                </c:pt>
                <c:pt idx="436">
                  <c:v>-0.98825300000000005</c:v>
                </c:pt>
                <c:pt idx="437">
                  <c:v>-0.98824299999999998</c:v>
                </c:pt>
                <c:pt idx="438">
                  <c:v>-0.98823399999999995</c:v>
                </c:pt>
                <c:pt idx="439">
                  <c:v>-0.98822500000000002</c:v>
                </c:pt>
                <c:pt idx="440">
                  <c:v>-0.98818799999999996</c:v>
                </c:pt>
                <c:pt idx="441">
                  <c:v>-0.98772599999999999</c:v>
                </c:pt>
                <c:pt idx="442">
                  <c:v>-0.98386499999999999</c:v>
                </c:pt>
                <c:pt idx="443">
                  <c:v>-0.97988500000000001</c:v>
                </c:pt>
                <c:pt idx="444">
                  <c:v>-0.97749600000000003</c:v>
                </c:pt>
                <c:pt idx="445">
                  <c:v>-0.97672800000000004</c:v>
                </c:pt>
                <c:pt idx="446">
                  <c:v>-0.97689700000000002</c:v>
                </c:pt>
                <c:pt idx="447">
                  <c:v>-0.97795100000000001</c:v>
                </c:pt>
                <c:pt idx="448">
                  <c:v>-0.979765</c:v>
                </c:pt>
                <c:pt idx="449">
                  <c:v>-0.98301000000000005</c:v>
                </c:pt>
                <c:pt idx="450">
                  <c:v>-0.986016</c:v>
                </c:pt>
                <c:pt idx="451">
                  <c:v>-0.98753599999999997</c:v>
                </c:pt>
                <c:pt idx="452">
                  <c:v>-0.98827900000000002</c:v>
                </c:pt>
                <c:pt idx="453">
                  <c:v>-0.98842399999999997</c:v>
                </c:pt>
                <c:pt idx="454">
                  <c:v>-0.988367</c:v>
                </c:pt>
                <c:pt idx="455">
                  <c:v>-0.98833099999999996</c:v>
                </c:pt>
                <c:pt idx="456">
                  <c:v>-0.98831000000000002</c:v>
                </c:pt>
                <c:pt idx="457">
                  <c:v>-0.98830499999999999</c:v>
                </c:pt>
                <c:pt idx="458">
                  <c:v>-0.98830099999999999</c:v>
                </c:pt>
                <c:pt idx="459">
                  <c:v>-0.98829599999999995</c:v>
                </c:pt>
                <c:pt idx="460">
                  <c:v>-0.98829100000000003</c:v>
                </c:pt>
                <c:pt idx="461">
                  <c:v>-0.98827500000000001</c:v>
                </c:pt>
                <c:pt idx="462">
                  <c:v>-0.98827200000000004</c:v>
                </c:pt>
                <c:pt idx="463">
                  <c:v>-0.98827100000000001</c:v>
                </c:pt>
                <c:pt idx="464">
                  <c:v>-0.98826999999999998</c:v>
                </c:pt>
                <c:pt idx="465">
                  <c:v>-0.98826899999999995</c:v>
                </c:pt>
                <c:pt idx="466">
                  <c:v>-0.98826700000000001</c:v>
                </c:pt>
                <c:pt idx="467">
                  <c:v>-0.98826599999999998</c:v>
                </c:pt>
                <c:pt idx="468">
                  <c:v>-0.98826499999999995</c:v>
                </c:pt>
                <c:pt idx="469">
                  <c:v>-0.98826499999999995</c:v>
                </c:pt>
                <c:pt idx="470">
                  <c:v>-0.98826400000000003</c:v>
                </c:pt>
                <c:pt idx="471">
                  <c:v>-0.98826199999999997</c:v>
                </c:pt>
                <c:pt idx="472">
                  <c:v>-0.98826099999999995</c:v>
                </c:pt>
                <c:pt idx="473">
                  <c:v>-0.98825700000000005</c:v>
                </c:pt>
                <c:pt idx="474">
                  <c:v>-0.98825099999999999</c:v>
                </c:pt>
                <c:pt idx="475">
                  <c:v>-0.98824199999999995</c:v>
                </c:pt>
                <c:pt idx="476">
                  <c:v>-0.98823300000000003</c:v>
                </c:pt>
                <c:pt idx="477">
                  <c:v>-0.98822399999999999</c:v>
                </c:pt>
                <c:pt idx="478">
                  <c:v>-0.98821199999999998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833472"/>
        <c:axId val="1598845984"/>
      </c:scatterChart>
      <c:valAx>
        <c:axId val="159883456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#,##0\ &quot;mS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98843264"/>
        <c:crosses val="autoZero"/>
        <c:crossBetween val="midCat"/>
      </c:valAx>
      <c:valAx>
        <c:axId val="159884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####\ &quot;V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98834560"/>
        <c:crosses val="autoZero"/>
        <c:crossBetween val="midCat"/>
      </c:valAx>
      <c:valAx>
        <c:axId val="1598845984"/>
        <c:scaling>
          <c:orientation val="minMax"/>
        </c:scaling>
        <c:delete val="0"/>
        <c:axPos val="r"/>
        <c:numFmt formatCode="#,##0.0####\ &quot;A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98833472"/>
        <c:crosses val="max"/>
        <c:crossBetween val="midCat"/>
      </c:valAx>
      <c:valAx>
        <c:axId val="1598833472"/>
        <c:scaling>
          <c:orientation val="minMax"/>
        </c:scaling>
        <c:delete val="1"/>
        <c:axPos val="b"/>
        <c:numFmt formatCode="#,##0.000\ &quot;mS&quot;" sourceLinked="1"/>
        <c:majorTickMark val="out"/>
        <c:minorTickMark val="none"/>
        <c:tickLblPos val="nextTo"/>
        <c:crossAx val="159884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ANALISIS @ 0A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'0A'!$B$1</c:f>
              <c:strCache>
                <c:ptCount val="1"/>
                <c:pt idx="0">
                  <c:v>Vin+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'0A'!$A$2:$A$610</c:f>
              <c:numCache>
                <c:formatCode>#,##0.000\ "mS"</c:formatCode>
                <c:ptCount val="609"/>
                <c:pt idx="0">
                  <c:v>0</c:v>
                </c:pt>
                <c:pt idx="1">
                  <c:v>3.8362841080000001E-2</c:v>
                </c:pt>
                <c:pt idx="2">
                  <c:v>5.6937665890000003E-2</c:v>
                </c:pt>
                <c:pt idx="3">
                  <c:v>6.4843033429999988E-2</c:v>
                </c:pt>
                <c:pt idx="4">
                  <c:v>7.3006084239999991E-2</c:v>
                </c:pt>
                <c:pt idx="5">
                  <c:v>8.0558847629999999E-2</c:v>
                </c:pt>
                <c:pt idx="6">
                  <c:v>8.8076181109999999E-2</c:v>
                </c:pt>
                <c:pt idx="7">
                  <c:v>9.5450093579999992E-2</c:v>
                </c:pt>
                <c:pt idx="8">
                  <c:v>0.1027699883</c:v>
                </c:pt>
                <c:pt idx="9">
                  <c:v>0.11006410079999999</c:v>
                </c:pt>
                <c:pt idx="10">
                  <c:v>0.1173426325</c:v>
                </c:pt>
                <c:pt idx="11">
                  <c:v>0.12462594240000001</c:v>
                </c:pt>
                <c:pt idx="12">
                  <c:v>0.1319355472</c:v>
                </c:pt>
                <c:pt idx="13">
                  <c:v>0.13931753859999998</c:v>
                </c:pt>
                <c:pt idx="14">
                  <c:v>0.14687290550000001</c:v>
                </c:pt>
                <c:pt idx="15">
                  <c:v>0.1548326558</c:v>
                </c:pt>
                <c:pt idx="16">
                  <c:v>0.163726117</c:v>
                </c:pt>
                <c:pt idx="17">
                  <c:v>0.17484183339999998</c:v>
                </c:pt>
                <c:pt idx="18">
                  <c:v>0.18935997409999999</c:v>
                </c:pt>
                <c:pt idx="19">
                  <c:v>0.20639413470000001</c:v>
                </c:pt>
                <c:pt idx="20">
                  <c:v>0.22520107079999999</c:v>
                </c:pt>
                <c:pt idx="21">
                  <c:v>0.24607373550000003</c:v>
                </c:pt>
                <c:pt idx="22">
                  <c:v>0.27250140690000002</c:v>
                </c:pt>
                <c:pt idx="23">
                  <c:v>0.30916581330000004</c:v>
                </c:pt>
                <c:pt idx="24">
                  <c:v>0.35953026700000001</c:v>
                </c:pt>
                <c:pt idx="25">
                  <c:v>0.43206791209999995</c:v>
                </c:pt>
                <c:pt idx="26">
                  <c:v>0.48153573519999998</c:v>
                </c:pt>
                <c:pt idx="27">
                  <c:v>0.48821210840000001</c:v>
                </c:pt>
                <c:pt idx="28">
                  <c:v>0.50156485470000001</c:v>
                </c:pt>
                <c:pt idx="29">
                  <c:v>0.5123571845999999</c:v>
                </c:pt>
                <c:pt idx="30">
                  <c:v>0.52313501429999998</c:v>
                </c:pt>
                <c:pt idx="31">
                  <c:v>0.5346245973</c:v>
                </c:pt>
                <c:pt idx="32">
                  <c:v>0.54422307829999994</c:v>
                </c:pt>
                <c:pt idx="33">
                  <c:v>0.55142940250000005</c:v>
                </c:pt>
                <c:pt idx="34">
                  <c:v>0.55532558490000006</c:v>
                </c:pt>
                <c:pt idx="35">
                  <c:v>0.55767096729999999</c:v>
                </c:pt>
                <c:pt idx="36">
                  <c:v>0.55924183289999996</c:v>
                </c:pt>
                <c:pt idx="37">
                  <c:v>0.56037633590000002</c:v>
                </c:pt>
                <c:pt idx="38">
                  <c:v>0.56137321110000005</c:v>
                </c:pt>
                <c:pt idx="39">
                  <c:v>0.56246721720000004</c:v>
                </c:pt>
                <c:pt idx="40">
                  <c:v>0.56346618999999998</c:v>
                </c:pt>
                <c:pt idx="41">
                  <c:v>0.56468625539999995</c:v>
                </c:pt>
                <c:pt idx="42">
                  <c:v>0.56624227380000003</c:v>
                </c:pt>
                <c:pt idx="43">
                  <c:v>0.56935431060000008</c:v>
                </c:pt>
                <c:pt idx="44">
                  <c:v>0.57227628770000005</c:v>
                </c:pt>
                <c:pt idx="45">
                  <c:v>0.5747022852</c:v>
                </c:pt>
                <c:pt idx="46">
                  <c:v>0.57729266540000002</c:v>
                </c:pt>
                <c:pt idx="47">
                  <c:v>0.58025336110000003</c:v>
                </c:pt>
                <c:pt idx="48">
                  <c:v>0.58344026609999999</c:v>
                </c:pt>
                <c:pt idx="49">
                  <c:v>0.58596091240000003</c:v>
                </c:pt>
                <c:pt idx="50">
                  <c:v>0.58702353110000005</c:v>
                </c:pt>
                <c:pt idx="51">
                  <c:v>0.58802317250000002</c:v>
                </c:pt>
                <c:pt idx="52">
                  <c:v>0.58859248670000008</c:v>
                </c:pt>
                <c:pt idx="53">
                  <c:v>0.58929136409999994</c:v>
                </c:pt>
                <c:pt idx="54">
                  <c:v>0.59009649649999996</c:v>
                </c:pt>
                <c:pt idx="55">
                  <c:v>0.59100263350000004</c:v>
                </c:pt>
                <c:pt idx="56">
                  <c:v>0.5928149076</c:v>
                </c:pt>
                <c:pt idx="57">
                  <c:v>0.59643945570000001</c:v>
                </c:pt>
                <c:pt idx="58">
                  <c:v>0.60205713819999995</c:v>
                </c:pt>
                <c:pt idx="59">
                  <c:v>0.61329250310000005</c:v>
                </c:pt>
                <c:pt idx="60">
                  <c:v>0.61779605580000008</c:v>
                </c:pt>
                <c:pt idx="61">
                  <c:v>0.62283781090000001</c:v>
                </c:pt>
                <c:pt idx="62">
                  <c:v>0.62950661480000003</c:v>
                </c:pt>
                <c:pt idx="63">
                  <c:v>0.63688025589999997</c:v>
                </c:pt>
                <c:pt idx="64">
                  <c:v>0.64838527749999997</c:v>
                </c:pt>
                <c:pt idx="65">
                  <c:v>0.66025902759999999</c:v>
                </c:pt>
                <c:pt idx="66">
                  <c:v>0.68036047750000006</c:v>
                </c:pt>
                <c:pt idx="67">
                  <c:v>0.69900475939999995</c:v>
                </c:pt>
                <c:pt idx="68">
                  <c:v>0.71807392260000003</c:v>
                </c:pt>
                <c:pt idx="69">
                  <c:v>0.72661538889999999</c:v>
                </c:pt>
                <c:pt idx="70">
                  <c:v>0.73127178910000001</c:v>
                </c:pt>
                <c:pt idx="71">
                  <c:v>0.73454656799999996</c:v>
                </c:pt>
                <c:pt idx="72">
                  <c:v>0.73778245330000003</c:v>
                </c:pt>
                <c:pt idx="73">
                  <c:v>0.74135653859999995</c:v>
                </c:pt>
                <c:pt idx="74">
                  <c:v>0.74494348649999997</c:v>
                </c:pt>
                <c:pt idx="75">
                  <c:v>0.7495993312</c:v>
                </c:pt>
                <c:pt idx="76">
                  <c:v>0.75320726199999999</c:v>
                </c:pt>
                <c:pt idx="77">
                  <c:v>0.75781917890000006</c:v>
                </c:pt>
                <c:pt idx="78">
                  <c:v>0.76236651459999993</c:v>
                </c:pt>
                <c:pt idx="79">
                  <c:v>0.76962384549999996</c:v>
                </c:pt>
                <c:pt idx="80">
                  <c:v>0.77426026240000001</c:v>
                </c:pt>
                <c:pt idx="81">
                  <c:v>0.77866034419999997</c:v>
                </c:pt>
                <c:pt idx="82">
                  <c:v>0.7839031273</c:v>
                </c:pt>
                <c:pt idx="83">
                  <c:v>0.78958674679999996</c:v>
                </c:pt>
                <c:pt idx="84">
                  <c:v>0.79840062200000006</c:v>
                </c:pt>
                <c:pt idx="85">
                  <c:v>0.81041170839999999</c:v>
                </c:pt>
                <c:pt idx="86">
                  <c:v>0.8331804813</c:v>
                </c:pt>
                <c:pt idx="87">
                  <c:v>0.86494788749999996</c:v>
                </c:pt>
                <c:pt idx="88">
                  <c:v>0.91348100799999998</c:v>
                </c:pt>
                <c:pt idx="89">
                  <c:v>0.96168236110000005</c:v>
                </c:pt>
                <c:pt idx="90">
                  <c:v>1.0133218849999999</c:v>
                </c:pt>
                <c:pt idx="91">
                  <c:v>1.0761428420000001</c:v>
                </c:pt>
                <c:pt idx="92">
                  <c:v>1.0881416650000002</c:v>
                </c:pt>
                <c:pt idx="93">
                  <c:v>1.112139311</c:v>
                </c:pt>
                <c:pt idx="94">
                  <c:v>1.1362471840000001</c:v>
                </c:pt>
                <c:pt idx="95">
                  <c:v>1.1677596729999999</c:v>
                </c:pt>
                <c:pt idx="96">
                  <c:v>1.2089510729999999</c:v>
                </c:pt>
                <c:pt idx="97">
                  <c:v>1.2601866230000001</c:v>
                </c:pt>
                <c:pt idx="98">
                  <c:v>1.3240903749999999</c:v>
                </c:pt>
                <c:pt idx="99">
                  <c:v>1.368349284</c:v>
                </c:pt>
                <c:pt idx="100">
                  <c:v>1.4200966189999999</c:v>
                </c:pt>
                <c:pt idx="101">
                  <c:v>1.4757860900000002</c:v>
                </c:pt>
                <c:pt idx="102">
                  <c:v>1.558746934</c:v>
                </c:pt>
                <c:pt idx="103">
                  <c:v>1.6574233159999998</c:v>
                </c:pt>
                <c:pt idx="104">
                  <c:v>1.786715668</c:v>
                </c:pt>
                <c:pt idx="105">
                  <c:v>1.947916684</c:v>
                </c:pt>
                <c:pt idx="106">
                  <c:v>2.1567054300000001</c:v>
                </c:pt>
                <c:pt idx="107">
                  <c:v>2.420355298</c:v>
                </c:pt>
                <c:pt idx="108">
                  <c:v>2.7567253380000003</c:v>
                </c:pt>
                <c:pt idx="109">
                  <c:v>3.1823198920000002</c:v>
                </c:pt>
                <c:pt idx="110">
                  <c:v>3.2496813439999999</c:v>
                </c:pt>
                <c:pt idx="111">
                  <c:v>3.3844042480000001</c:v>
                </c:pt>
                <c:pt idx="112">
                  <c:v>3.5493042309999998</c:v>
                </c:pt>
                <c:pt idx="113">
                  <c:v>3.6580655429999998</c:v>
                </c:pt>
                <c:pt idx="114">
                  <c:v>3.778209307</c:v>
                </c:pt>
                <c:pt idx="115">
                  <c:v>3.7835459710000001</c:v>
                </c:pt>
                <c:pt idx="116">
                  <c:v>3.7942192989999999</c:v>
                </c:pt>
                <c:pt idx="117">
                  <c:v>3.8024000930000001</c:v>
                </c:pt>
                <c:pt idx="118">
                  <c:v>3.8119852229999998</c:v>
                </c:pt>
                <c:pt idx="119">
                  <c:v>3.8280448169999999</c:v>
                </c:pt>
                <c:pt idx="120">
                  <c:v>3.8379325799999999</c:v>
                </c:pt>
                <c:pt idx="121">
                  <c:v>3.8480587289999999</c:v>
                </c:pt>
                <c:pt idx="122">
                  <c:v>3.8531725460000001</c:v>
                </c:pt>
                <c:pt idx="123">
                  <c:v>3.8595620189999997</c:v>
                </c:pt>
                <c:pt idx="124">
                  <c:v>3.8634918840000001</c:v>
                </c:pt>
                <c:pt idx="125">
                  <c:v>3.8667648320000003</c:v>
                </c:pt>
                <c:pt idx="126">
                  <c:v>3.8696386459999998</c:v>
                </c:pt>
                <c:pt idx="127">
                  <c:v>3.8730364059999998</c:v>
                </c:pt>
                <c:pt idx="128">
                  <c:v>3.8770201689999997</c:v>
                </c:pt>
                <c:pt idx="129">
                  <c:v>3.8812646850000001</c:v>
                </c:pt>
                <c:pt idx="130">
                  <c:v>3.8860906430000002</c:v>
                </c:pt>
                <c:pt idx="131">
                  <c:v>3.89574256</c:v>
                </c:pt>
                <c:pt idx="132">
                  <c:v>3.9085920479999996</c:v>
                </c:pt>
                <c:pt idx="133">
                  <c:v>3.9202241000000004</c:v>
                </c:pt>
                <c:pt idx="134">
                  <c:v>3.9374589240000004</c:v>
                </c:pt>
                <c:pt idx="135">
                  <c:v>3.9635724669999997</c:v>
                </c:pt>
                <c:pt idx="136">
                  <c:v>4.0157995530000008</c:v>
                </c:pt>
                <c:pt idx="137">
                  <c:v>4.1202537239999995</c:v>
                </c:pt>
                <c:pt idx="138">
                  <c:v>4.3291620670000004</c:v>
                </c:pt>
                <c:pt idx="139">
                  <c:v>4.7469787540000006</c:v>
                </c:pt>
                <c:pt idx="140">
                  <c:v>5.251415132</c:v>
                </c:pt>
                <c:pt idx="141">
                  <c:v>5.4587289810000001</c:v>
                </c:pt>
                <c:pt idx="142">
                  <c:v>5.6212582009999998</c:v>
                </c:pt>
                <c:pt idx="143">
                  <c:v>5.6704159130000003</c:v>
                </c:pt>
                <c:pt idx="144">
                  <c:v>5.702936341</c:v>
                </c:pt>
                <c:pt idx="145">
                  <c:v>5.7452006450000006</c:v>
                </c:pt>
                <c:pt idx="146">
                  <c:v>5.7669164469999998</c:v>
                </c:pt>
                <c:pt idx="147">
                  <c:v>5.7869640970000003</c:v>
                </c:pt>
                <c:pt idx="148">
                  <c:v>5.8262303309999997</c:v>
                </c:pt>
                <c:pt idx="149">
                  <c:v>5.8649127640000005</c:v>
                </c:pt>
                <c:pt idx="150">
                  <c:v>5.8838318590000007</c:v>
                </c:pt>
                <c:pt idx="151">
                  <c:v>5.9200129189999995</c:v>
                </c:pt>
                <c:pt idx="152">
                  <c:v>5.9375378130000005</c:v>
                </c:pt>
                <c:pt idx="153">
                  <c:v>5.9547479269999997</c:v>
                </c:pt>
                <c:pt idx="154">
                  <c:v>5.9716921879999996</c:v>
                </c:pt>
                <c:pt idx="155">
                  <c:v>5.9884494439999996</c:v>
                </c:pt>
                <c:pt idx="156">
                  <c:v>6.0218346060000005</c:v>
                </c:pt>
                <c:pt idx="157">
                  <c:v>6.0562484549999995</c:v>
                </c:pt>
                <c:pt idx="158">
                  <c:v>6.0942348579999992</c:v>
                </c:pt>
                <c:pt idx="159">
                  <c:v>6.1158475660000002</c:v>
                </c:pt>
                <c:pt idx="160">
                  <c:v>6.1401557420000001</c:v>
                </c:pt>
                <c:pt idx="161">
                  <c:v>6.1679797299999999</c:v>
                </c:pt>
                <c:pt idx="162">
                  <c:v>6.1998301739999997</c:v>
                </c:pt>
                <c:pt idx="163">
                  <c:v>6.2340334770000005</c:v>
                </c:pt>
                <c:pt idx="164">
                  <c:v>6.2918592330000003</c:v>
                </c:pt>
                <c:pt idx="165">
                  <c:v>6.4075107460000007</c:v>
                </c:pt>
                <c:pt idx="166">
                  <c:v>6.6388137710000006</c:v>
                </c:pt>
                <c:pt idx="167">
                  <c:v>7.1014198210000004</c:v>
                </c:pt>
                <c:pt idx="168">
                  <c:v>7.7680864869999997</c:v>
                </c:pt>
                <c:pt idx="169">
                  <c:v>9.1014198210000004</c:v>
                </c:pt>
                <c:pt idx="170">
                  <c:v>10.434753150000001</c:v>
                </c:pt>
                <c:pt idx="171">
                  <c:v>11.10141982</c:v>
                </c:pt>
                <c:pt idx="172">
                  <c:v>11.76808649</c:v>
                </c:pt>
                <c:pt idx="173">
                  <c:v>13.65616393</c:v>
                </c:pt>
                <c:pt idx="174">
                  <c:v>13.75121766</c:v>
                </c:pt>
                <c:pt idx="175">
                  <c:v>13.83040832</c:v>
                </c:pt>
                <c:pt idx="176">
                  <c:v>13.854412050000001</c:v>
                </c:pt>
                <c:pt idx="177">
                  <c:v>13.87897124</c:v>
                </c:pt>
                <c:pt idx="178">
                  <c:v>13.90463709</c:v>
                </c:pt>
                <c:pt idx="179">
                  <c:v>13.940331219999999</c:v>
                </c:pt>
                <c:pt idx="180">
                  <c:v>13.99805404</c:v>
                </c:pt>
                <c:pt idx="181">
                  <c:v>14.052472209999999</c:v>
                </c:pt>
                <c:pt idx="182">
                  <c:v>14.09207164</c:v>
                </c:pt>
                <c:pt idx="183">
                  <c:v>14.12531474</c:v>
                </c:pt>
                <c:pt idx="184">
                  <c:v>14.187289529999999</c:v>
                </c:pt>
                <c:pt idx="185">
                  <c:v>14.21725627</c:v>
                </c:pt>
                <c:pt idx="186">
                  <c:v>14.247975030000001</c:v>
                </c:pt>
                <c:pt idx="187">
                  <c:v>14.279263760000001</c:v>
                </c:pt>
                <c:pt idx="188">
                  <c:v>14.311642989999999</c:v>
                </c:pt>
                <c:pt idx="189">
                  <c:v>14.345396360000001</c:v>
                </c:pt>
                <c:pt idx="190">
                  <c:v>14.380820869999999</c:v>
                </c:pt>
                <c:pt idx="191">
                  <c:v>14.4183164</c:v>
                </c:pt>
                <c:pt idx="192">
                  <c:v>14.458432049999999</c:v>
                </c:pt>
                <c:pt idx="193">
                  <c:v>14.502111260000001</c:v>
                </c:pt>
                <c:pt idx="194">
                  <c:v>14.610436739999999</c:v>
                </c:pt>
                <c:pt idx="195">
                  <c:v>14.69745599</c:v>
                </c:pt>
                <c:pt idx="196">
                  <c:v>14.774220750000001</c:v>
                </c:pt>
                <c:pt idx="197">
                  <c:v>14.874046610000001</c:v>
                </c:pt>
                <c:pt idx="198">
                  <c:v>14.974358429999999</c:v>
                </c:pt>
                <c:pt idx="199">
                  <c:v>15.12672923</c:v>
                </c:pt>
                <c:pt idx="200">
                  <c:v>15.214537679999999</c:v>
                </c:pt>
                <c:pt idx="201">
                  <c:v>15.28850821</c:v>
                </c:pt>
                <c:pt idx="202">
                  <c:v>15.3681705</c:v>
                </c:pt>
                <c:pt idx="203">
                  <c:v>15.45173497</c:v>
                </c:pt>
                <c:pt idx="204">
                  <c:v>15.481378130000001</c:v>
                </c:pt>
                <c:pt idx="205">
                  <c:v>15.512104020000001</c:v>
                </c:pt>
                <c:pt idx="206">
                  <c:v>15.54329188</c:v>
                </c:pt>
                <c:pt idx="207">
                  <c:v>15.57187386</c:v>
                </c:pt>
                <c:pt idx="208">
                  <c:v>15.598756309999999</c:v>
                </c:pt>
                <c:pt idx="209">
                  <c:v>15.62430567</c:v>
                </c:pt>
                <c:pt idx="210">
                  <c:v>15.65127099</c:v>
                </c:pt>
                <c:pt idx="211">
                  <c:v>15.698983680000001</c:v>
                </c:pt>
                <c:pt idx="212">
                  <c:v>15.804630770000001</c:v>
                </c:pt>
                <c:pt idx="213">
                  <c:v>15.824512690000001</c:v>
                </c:pt>
                <c:pt idx="214">
                  <c:v>15.844394550000002</c:v>
                </c:pt>
                <c:pt idx="215">
                  <c:v>15.863910730000001</c:v>
                </c:pt>
                <c:pt idx="216">
                  <c:v>15.882708839999999</c:v>
                </c:pt>
                <c:pt idx="217">
                  <c:v>15.919021280000001</c:v>
                </c:pt>
                <c:pt idx="218">
                  <c:v>16.00520083</c:v>
                </c:pt>
                <c:pt idx="219">
                  <c:v>16.02252077</c:v>
                </c:pt>
                <c:pt idx="220">
                  <c:v>16.040365309999999</c:v>
                </c:pt>
                <c:pt idx="221">
                  <c:v>16.059110199999999</c:v>
                </c:pt>
                <c:pt idx="222">
                  <c:v>16.079250460000001</c:v>
                </c:pt>
                <c:pt idx="223">
                  <c:v>16.126376550000003</c:v>
                </c:pt>
                <c:pt idx="224">
                  <c:v>16.415926939999999</c:v>
                </c:pt>
                <c:pt idx="225">
                  <c:v>16.672147819999999</c:v>
                </c:pt>
                <c:pt idx="226">
                  <c:v>17.184589590000002</c:v>
                </c:pt>
                <c:pt idx="227">
                  <c:v>17.85125626</c:v>
                </c:pt>
                <c:pt idx="228">
                  <c:v>18.51792292</c:v>
                </c:pt>
                <c:pt idx="229">
                  <c:v>19.85125626</c:v>
                </c:pt>
                <c:pt idx="230">
                  <c:v>23.184589589999998</c:v>
                </c:pt>
                <c:pt idx="231">
                  <c:v>23.539568119999998</c:v>
                </c:pt>
                <c:pt idx="232">
                  <c:v>23.710171459999998</c:v>
                </c:pt>
                <c:pt idx="233">
                  <c:v>23.79703117</c:v>
                </c:pt>
                <c:pt idx="234">
                  <c:v>23.84238461</c:v>
                </c:pt>
                <c:pt idx="235">
                  <c:v>23.873632150000002</c:v>
                </c:pt>
                <c:pt idx="236">
                  <c:v>23.902961850000001</c:v>
                </c:pt>
                <c:pt idx="237">
                  <c:v>23.931537239999997</c:v>
                </c:pt>
                <c:pt idx="238">
                  <c:v>23.975065359999999</c:v>
                </c:pt>
                <c:pt idx="239">
                  <c:v>24.033590830000001</c:v>
                </c:pt>
                <c:pt idx="240">
                  <c:v>24.081255780000003</c:v>
                </c:pt>
                <c:pt idx="241">
                  <c:v>24.118836559999998</c:v>
                </c:pt>
                <c:pt idx="242">
                  <c:v>24.151527810000001</c:v>
                </c:pt>
                <c:pt idx="243">
                  <c:v>24.182437</c:v>
                </c:pt>
                <c:pt idx="244">
                  <c:v>24.21404545</c:v>
                </c:pt>
                <c:pt idx="245">
                  <c:v>24.244789010000002</c:v>
                </c:pt>
                <c:pt idx="246">
                  <c:v>24.276381319999999</c:v>
                </c:pt>
                <c:pt idx="247">
                  <c:v>24.3087813</c:v>
                </c:pt>
                <c:pt idx="248">
                  <c:v>24.34247092</c:v>
                </c:pt>
                <c:pt idx="249">
                  <c:v>24.454725189999998</c:v>
                </c:pt>
                <c:pt idx="250">
                  <c:v>24.49762179</c:v>
                </c:pt>
                <c:pt idx="251">
                  <c:v>24.54500599</c:v>
                </c:pt>
                <c:pt idx="252">
                  <c:v>24.599625539999998</c:v>
                </c:pt>
                <c:pt idx="253">
                  <c:v>24.669124710000002</c:v>
                </c:pt>
                <c:pt idx="254">
                  <c:v>24.764525169999999</c:v>
                </c:pt>
                <c:pt idx="255">
                  <c:v>24.853797920000002</c:v>
                </c:pt>
                <c:pt idx="256">
                  <c:v>24.95005926</c:v>
                </c:pt>
                <c:pt idx="257">
                  <c:v>25.068407910000001</c:v>
                </c:pt>
                <c:pt idx="258">
                  <c:v>25.151177859999997</c:v>
                </c:pt>
                <c:pt idx="259">
                  <c:v>25.226014259999999</c:v>
                </c:pt>
                <c:pt idx="260">
                  <c:v>25.29983949</c:v>
                </c:pt>
                <c:pt idx="261">
                  <c:v>25.385939449999999</c:v>
                </c:pt>
                <c:pt idx="262">
                  <c:v>25.487362060000002</c:v>
                </c:pt>
                <c:pt idx="263">
                  <c:v>25.51821515</c:v>
                </c:pt>
                <c:pt idx="264">
                  <c:v>25.548836080000001</c:v>
                </c:pt>
                <c:pt idx="265">
                  <c:v>25.603565150000001</c:v>
                </c:pt>
                <c:pt idx="266">
                  <c:v>25.725104139999999</c:v>
                </c:pt>
                <c:pt idx="267">
                  <c:v>25.767671070000002</c:v>
                </c:pt>
                <c:pt idx="268">
                  <c:v>25.788167349999998</c:v>
                </c:pt>
                <c:pt idx="269">
                  <c:v>25.808347660000003</c:v>
                </c:pt>
                <c:pt idx="270">
                  <c:v>25.8485765</c:v>
                </c:pt>
                <c:pt idx="271">
                  <c:v>25.9402005</c:v>
                </c:pt>
                <c:pt idx="272">
                  <c:v>25.974598719999999</c:v>
                </c:pt>
                <c:pt idx="273">
                  <c:v>25.991640829999998</c:v>
                </c:pt>
                <c:pt idx="274">
                  <c:v>26.008772369999999</c:v>
                </c:pt>
                <c:pt idx="275">
                  <c:v>26.044265069999998</c:v>
                </c:pt>
                <c:pt idx="276">
                  <c:v>26.162249299999999</c:v>
                </c:pt>
                <c:pt idx="277">
                  <c:v>26.236986630000001</c:v>
                </c:pt>
                <c:pt idx="278">
                  <c:v>26.319306489999999</c:v>
                </c:pt>
                <c:pt idx="279">
                  <c:v>26.483946200000002</c:v>
                </c:pt>
                <c:pt idx="280">
                  <c:v>27.471784459999999</c:v>
                </c:pt>
                <c:pt idx="281">
                  <c:v>30.805117790000001</c:v>
                </c:pt>
                <c:pt idx="282">
                  <c:v>32.13845113</c:v>
                </c:pt>
                <c:pt idx="283">
                  <c:v>32.805117789999997</c:v>
                </c:pt>
                <c:pt idx="284">
                  <c:v>33.471784460000002</c:v>
                </c:pt>
                <c:pt idx="285">
                  <c:v>33.742375019999997</c:v>
                </c:pt>
                <c:pt idx="286">
                  <c:v>33.888080360000004</c:v>
                </c:pt>
                <c:pt idx="287">
                  <c:v>33.9647188</c:v>
                </c:pt>
                <c:pt idx="288">
                  <c:v>34.03728091</c:v>
                </c:pt>
                <c:pt idx="289">
                  <c:v>34.093536909999997</c:v>
                </c:pt>
                <c:pt idx="290">
                  <c:v>34.132845439999997</c:v>
                </c:pt>
                <c:pt idx="291">
                  <c:v>34.166161639999999</c:v>
                </c:pt>
                <c:pt idx="292">
                  <c:v>34.229373690000003</c:v>
                </c:pt>
                <c:pt idx="293">
                  <c:v>34.292720380000006</c:v>
                </c:pt>
                <c:pt idx="294">
                  <c:v>34.325800299999997</c:v>
                </c:pt>
                <c:pt idx="295">
                  <c:v>34.360300539999997</c:v>
                </c:pt>
                <c:pt idx="296">
                  <c:v>34.476143239999999</c:v>
                </c:pt>
                <c:pt idx="297">
                  <c:v>34.520944230000005</c:v>
                </c:pt>
                <c:pt idx="298">
                  <c:v>34.571047659999998</c:v>
                </c:pt>
                <c:pt idx="299">
                  <c:v>34.63021423</c:v>
                </c:pt>
                <c:pt idx="300">
                  <c:v>34.71050288</c:v>
                </c:pt>
                <c:pt idx="301">
                  <c:v>34.791089710000001</c:v>
                </c:pt>
                <c:pt idx="302">
                  <c:v>34.882663979999997</c:v>
                </c:pt>
                <c:pt idx="303">
                  <c:v>34.979043000000004</c:v>
                </c:pt>
                <c:pt idx="304">
                  <c:v>35.109435440000006</c:v>
                </c:pt>
                <c:pt idx="305">
                  <c:v>35.18460537</c:v>
                </c:pt>
                <c:pt idx="306">
                  <c:v>35.255454360000002</c:v>
                </c:pt>
                <c:pt idx="307">
                  <c:v>35.3306465</c:v>
                </c:pt>
                <c:pt idx="308">
                  <c:v>35.412811560000002</c:v>
                </c:pt>
                <c:pt idx="309">
                  <c:v>35.457732419999999</c:v>
                </c:pt>
                <c:pt idx="310">
                  <c:v>35.489932539999998</c:v>
                </c:pt>
                <c:pt idx="311">
                  <c:v>35.521836539999995</c:v>
                </c:pt>
                <c:pt idx="312">
                  <c:v>35.551886179999997</c:v>
                </c:pt>
                <c:pt idx="313">
                  <c:v>35.57987078</c:v>
                </c:pt>
                <c:pt idx="314">
                  <c:v>35.606331329999996</c:v>
                </c:pt>
                <c:pt idx="315">
                  <c:v>35.705117770000001</c:v>
                </c:pt>
                <c:pt idx="316">
                  <c:v>35.748859750000001</c:v>
                </c:pt>
                <c:pt idx="317">
                  <c:v>35.790290160000005</c:v>
                </c:pt>
                <c:pt idx="318">
                  <c:v>35.810511140000003</c:v>
                </c:pt>
                <c:pt idx="319">
                  <c:v>35.83067861</c:v>
                </c:pt>
                <c:pt idx="320">
                  <c:v>35.850678330000001</c:v>
                </c:pt>
                <c:pt idx="321">
                  <c:v>35.924565450000003</c:v>
                </c:pt>
                <c:pt idx="322">
                  <c:v>35.959355770000002</c:v>
                </c:pt>
                <c:pt idx="323">
                  <c:v>35.993498770000002</c:v>
                </c:pt>
                <c:pt idx="324">
                  <c:v>36.010656510000004</c:v>
                </c:pt>
                <c:pt idx="325">
                  <c:v>36.028154319999999</c:v>
                </c:pt>
                <c:pt idx="326">
                  <c:v>36.04630444</c:v>
                </c:pt>
                <c:pt idx="327">
                  <c:v>36.135744119999998</c:v>
                </c:pt>
                <c:pt idx="328">
                  <c:v>36.19980983</c:v>
                </c:pt>
                <c:pt idx="329">
                  <c:v>36.331021640000003</c:v>
                </c:pt>
                <c:pt idx="330">
                  <c:v>36.505970720000001</c:v>
                </c:pt>
                <c:pt idx="331">
                  <c:v>36.855868870000002</c:v>
                </c:pt>
                <c:pt idx="332">
                  <c:v>37.52253554</c:v>
                </c:pt>
                <c:pt idx="333">
                  <c:v>40.189202209999998</c:v>
                </c:pt>
                <c:pt idx="334">
                  <c:v>41.52253554</c:v>
                </c:pt>
                <c:pt idx="335">
                  <c:v>42.855868870000002</c:v>
                </c:pt>
                <c:pt idx="336">
                  <c:v>43.52253554</c:v>
                </c:pt>
                <c:pt idx="337">
                  <c:v>43.793110170000006</c:v>
                </c:pt>
                <c:pt idx="338">
                  <c:v>43.938910060000005</c:v>
                </c:pt>
                <c:pt idx="339">
                  <c:v>44.03381907</c:v>
                </c:pt>
                <c:pt idx="340">
                  <c:v>44.098222739999997</c:v>
                </c:pt>
                <c:pt idx="341">
                  <c:v>44.142726620000005</c:v>
                </c:pt>
                <c:pt idx="342">
                  <c:v>44.177205260000001</c:v>
                </c:pt>
                <c:pt idx="343">
                  <c:v>44.241545819999999</c:v>
                </c:pt>
                <c:pt idx="344">
                  <c:v>44.305784469999999</c:v>
                </c:pt>
                <c:pt idx="345">
                  <c:v>44.374622959999996</c:v>
                </c:pt>
                <c:pt idx="346">
                  <c:v>44.493599199999998</c:v>
                </c:pt>
                <c:pt idx="347">
                  <c:v>44.657395899999997</c:v>
                </c:pt>
                <c:pt idx="348">
                  <c:v>44.754406230000001</c:v>
                </c:pt>
                <c:pt idx="349">
                  <c:v>44.834846499999998</c:v>
                </c:pt>
                <c:pt idx="350">
                  <c:v>44.935969579999998</c:v>
                </c:pt>
                <c:pt idx="351">
                  <c:v>45.037536879999998</c:v>
                </c:pt>
                <c:pt idx="352">
                  <c:v>45.137976809999998</c:v>
                </c:pt>
                <c:pt idx="353">
                  <c:v>45.213155700000002</c:v>
                </c:pt>
                <c:pt idx="354">
                  <c:v>45.284996469999996</c:v>
                </c:pt>
                <c:pt idx="355">
                  <c:v>45.371621410000003</c:v>
                </c:pt>
                <c:pt idx="356">
                  <c:v>45.452881990000002</c:v>
                </c:pt>
                <c:pt idx="357">
                  <c:v>45.480421509999999</c:v>
                </c:pt>
                <c:pt idx="358">
                  <c:v>45.542294820000002</c:v>
                </c:pt>
                <c:pt idx="359">
                  <c:v>45.570804719999998</c:v>
                </c:pt>
                <c:pt idx="360">
                  <c:v>45.597698540000003</c:v>
                </c:pt>
                <c:pt idx="361">
                  <c:v>45.623283049999998</c:v>
                </c:pt>
                <c:pt idx="362">
                  <c:v>45.650252099999996</c:v>
                </c:pt>
                <c:pt idx="363">
                  <c:v>45.720504210000001</c:v>
                </c:pt>
                <c:pt idx="364">
                  <c:v>45.804337070000003</c:v>
                </c:pt>
                <c:pt idx="365">
                  <c:v>45.824538589999996</c:v>
                </c:pt>
                <c:pt idx="366">
                  <c:v>45.844816870000002</c:v>
                </c:pt>
                <c:pt idx="367">
                  <c:v>45.864105949999995</c:v>
                </c:pt>
                <c:pt idx="368">
                  <c:v>45.882915769999997</c:v>
                </c:pt>
                <c:pt idx="369">
                  <c:v>45.936850249999999</c:v>
                </c:pt>
                <c:pt idx="370">
                  <c:v>46.005488</c:v>
                </c:pt>
                <c:pt idx="371">
                  <c:v>46.022863880000003</c:v>
                </c:pt>
                <c:pt idx="372">
                  <c:v>46.040792169999996</c:v>
                </c:pt>
                <c:pt idx="373">
                  <c:v>46.059658840000004</c:v>
                </c:pt>
                <c:pt idx="374">
                  <c:v>46.079970529999997</c:v>
                </c:pt>
                <c:pt idx="375">
                  <c:v>46.15659702</c:v>
                </c:pt>
                <c:pt idx="376">
                  <c:v>46.437391460000001</c:v>
                </c:pt>
                <c:pt idx="377">
                  <c:v>46.7174227</c:v>
                </c:pt>
                <c:pt idx="378">
                  <c:v>47.277485169999999</c:v>
                </c:pt>
                <c:pt idx="379">
                  <c:v>47.944151839999996</c:v>
                </c:pt>
                <c:pt idx="380">
                  <c:v>48.610818510000001</c:v>
                </c:pt>
                <c:pt idx="381">
                  <c:v>50.610818510000001</c:v>
                </c:pt>
                <c:pt idx="382">
                  <c:v>53.277485169999999</c:v>
                </c:pt>
                <c:pt idx="383">
                  <c:v>53.632450909999996</c:v>
                </c:pt>
                <c:pt idx="384">
                  <c:v>53.811173779999997</c:v>
                </c:pt>
                <c:pt idx="385">
                  <c:v>53.900474699999997</c:v>
                </c:pt>
                <c:pt idx="386">
                  <c:v>53.955599989999996</c:v>
                </c:pt>
                <c:pt idx="387">
                  <c:v>54.009645259999999</c:v>
                </c:pt>
                <c:pt idx="388">
                  <c:v>54.063826630000001</c:v>
                </c:pt>
                <c:pt idx="389">
                  <c:v>54.105511850000006</c:v>
                </c:pt>
                <c:pt idx="390">
                  <c:v>54.140851050000002</c:v>
                </c:pt>
                <c:pt idx="391">
                  <c:v>54.172937509999997</c:v>
                </c:pt>
                <c:pt idx="392">
                  <c:v>54.237447340000003</c:v>
                </c:pt>
                <c:pt idx="393">
                  <c:v>54.301698879999996</c:v>
                </c:pt>
                <c:pt idx="394">
                  <c:v>54.370171660000004</c:v>
                </c:pt>
                <c:pt idx="395">
                  <c:v>54.488113640000002</c:v>
                </c:pt>
                <c:pt idx="396">
                  <c:v>54.647945849999999</c:v>
                </c:pt>
                <c:pt idx="397">
                  <c:v>54.73634105</c:v>
                </c:pt>
                <c:pt idx="398">
                  <c:v>54.81238184</c:v>
                </c:pt>
                <c:pt idx="399">
                  <c:v>54.906587370000004</c:v>
                </c:pt>
                <c:pt idx="400">
                  <c:v>55.004550510000001</c:v>
                </c:pt>
                <c:pt idx="401">
                  <c:v>55.15160856</c:v>
                </c:pt>
                <c:pt idx="402">
                  <c:v>55.227762319999997</c:v>
                </c:pt>
                <c:pt idx="403">
                  <c:v>55.29627765</c:v>
                </c:pt>
                <c:pt idx="404">
                  <c:v>55.380705390000003</c:v>
                </c:pt>
                <c:pt idx="405">
                  <c:v>55.454602520000002</c:v>
                </c:pt>
                <c:pt idx="406">
                  <c:v>55.484474589999998</c:v>
                </c:pt>
                <c:pt idx="407">
                  <c:v>55.515489010000003</c:v>
                </c:pt>
                <c:pt idx="408">
                  <c:v>55.546270669999998</c:v>
                </c:pt>
                <c:pt idx="409">
                  <c:v>55.601279120000001</c:v>
                </c:pt>
                <c:pt idx="410">
                  <c:v>55.653442460000001</c:v>
                </c:pt>
                <c:pt idx="411">
                  <c:v>55.745009579999994</c:v>
                </c:pt>
                <c:pt idx="412">
                  <c:v>55.786644469999999</c:v>
                </c:pt>
                <c:pt idx="413">
                  <c:v>55.806937480000002</c:v>
                </c:pt>
                <c:pt idx="414">
                  <c:v>55.847297390000001</c:v>
                </c:pt>
                <c:pt idx="415">
                  <c:v>55.885270179999999</c:v>
                </c:pt>
                <c:pt idx="416">
                  <c:v>55.956369340000002</c:v>
                </c:pt>
                <c:pt idx="417">
                  <c:v>55.990530450000001</c:v>
                </c:pt>
                <c:pt idx="418">
                  <c:v>56.00765217</c:v>
                </c:pt>
                <c:pt idx="419">
                  <c:v>56.04307258</c:v>
                </c:pt>
                <c:pt idx="420">
                  <c:v>56.082565930000001</c:v>
                </c:pt>
                <c:pt idx="421">
                  <c:v>56.19363405</c:v>
                </c:pt>
                <c:pt idx="422">
                  <c:v>56.311318749999998</c:v>
                </c:pt>
                <c:pt idx="423">
                  <c:v>56.466897779999996</c:v>
                </c:pt>
                <c:pt idx="424">
                  <c:v>57.400372009999998</c:v>
                </c:pt>
                <c:pt idx="425">
                  <c:v>58.73370534</c:v>
                </c:pt>
                <c:pt idx="426">
                  <c:v>61.400372010000005</c:v>
                </c:pt>
                <c:pt idx="427">
                  <c:v>62.73370534</c:v>
                </c:pt>
                <c:pt idx="428">
                  <c:v>63.400372009999998</c:v>
                </c:pt>
                <c:pt idx="429">
                  <c:v>63.818753430000001</c:v>
                </c:pt>
                <c:pt idx="430">
                  <c:v>63.891250210000003</c:v>
                </c:pt>
                <c:pt idx="431">
                  <c:v>63.942212109999993</c:v>
                </c:pt>
                <c:pt idx="432">
                  <c:v>63.988221799999998</c:v>
                </c:pt>
                <c:pt idx="433">
                  <c:v>64.050633410000003</c:v>
                </c:pt>
                <c:pt idx="434">
                  <c:v>64.09671508000001</c:v>
                </c:pt>
                <c:pt idx="435">
                  <c:v>64.134116640000002</c:v>
                </c:pt>
                <c:pt idx="436">
                  <c:v>64.166880139999989</c:v>
                </c:pt>
                <c:pt idx="437">
                  <c:v>64.201277529999999</c:v>
                </c:pt>
                <c:pt idx="438">
                  <c:v>64.232585040000004</c:v>
                </c:pt>
                <c:pt idx="439">
                  <c:v>64.296871830000001</c:v>
                </c:pt>
                <c:pt idx="440">
                  <c:v>64.364960920000001</c:v>
                </c:pt>
                <c:pt idx="441">
                  <c:v>64.481769620000009</c:v>
                </c:pt>
                <c:pt idx="442">
                  <c:v>64.52704833</c:v>
                </c:pt>
                <c:pt idx="443">
                  <c:v>64.637814730000002</c:v>
                </c:pt>
                <c:pt idx="444">
                  <c:v>64.719699550000001</c:v>
                </c:pt>
                <c:pt idx="445">
                  <c:v>64.799654789999991</c:v>
                </c:pt>
                <c:pt idx="446">
                  <c:v>64.891093209999994</c:v>
                </c:pt>
                <c:pt idx="447">
                  <c:v>64.987608460000004</c:v>
                </c:pt>
                <c:pt idx="448">
                  <c:v>65.118121599999995</c:v>
                </c:pt>
                <c:pt idx="449">
                  <c:v>65.192609200000007</c:v>
                </c:pt>
                <c:pt idx="450">
                  <c:v>65.26254127</c:v>
                </c:pt>
                <c:pt idx="451">
                  <c:v>65.338558860000006</c:v>
                </c:pt>
                <c:pt idx="452">
                  <c:v>65.420053699999997</c:v>
                </c:pt>
                <c:pt idx="453">
                  <c:v>65.49330698</c:v>
                </c:pt>
                <c:pt idx="454">
                  <c:v>65.525153810000006</c:v>
                </c:pt>
                <c:pt idx="455">
                  <c:v>65.554933770000005</c:v>
                </c:pt>
                <c:pt idx="456">
                  <c:v>65.582738200000009</c:v>
                </c:pt>
                <c:pt idx="457">
                  <c:v>65.609054779999994</c:v>
                </c:pt>
                <c:pt idx="458">
                  <c:v>65.634095370000011</c:v>
                </c:pt>
                <c:pt idx="459">
                  <c:v>65.707365780000003</c:v>
                </c:pt>
                <c:pt idx="460">
                  <c:v>65.792382570000001</c:v>
                </c:pt>
                <c:pt idx="461">
                  <c:v>65.812635560000004</c:v>
                </c:pt>
                <c:pt idx="462">
                  <c:v>65.832884739999997</c:v>
                </c:pt>
                <c:pt idx="463">
                  <c:v>65.852739009999993</c:v>
                </c:pt>
                <c:pt idx="464">
                  <c:v>65.87182700999999</c:v>
                </c:pt>
                <c:pt idx="465">
                  <c:v>65.926446799999994</c:v>
                </c:pt>
                <c:pt idx="466">
                  <c:v>65.995313319999994</c:v>
                </c:pt>
                <c:pt idx="467">
                  <c:v>66.012491969999999</c:v>
                </c:pt>
                <c:pt idx="468">
                  <c:v>66.03003803</c:v>
                </c:pt>
                <c:pt idx="469">
                  <c:v>66.048273449999996</c:v>
                </c:pt>
                <c:pt idx="470">
                  <c:v>66.067628729999996</c:v>
                </c:pt>
                <c:pt idx="471">
                  <c:v>66.138674980000005</c:v>
                </c:pt>
                <c:pt idx="472">
                  <c:v>66.341758939999991</c:v>
                </c:pt>
                <c:pt idx="473">
                  <c:v>66.526223819999998</c:v>
                </c:pt>
                <c:pt idx="474">
                  <c:v>66.895153579999999</c:v>
                </c:pt>
                <c:pt idx="475">
                  <c:v>67.561820240000003</c:v>
                </c:pt>
                <c:pt idx="476">
                  <c:v>68.228486910000001</c:v>
                </c:pt>
                <c:pt idx="477">
                  <c:v>70.228486910000001</c:v>
                </c:pt>
                <c:pt idx="478">
                  <c:v>72.895153579999999</c:v>
                </c:pt>
                <c:pt idx="479">
                  <c:v>73.561820240000003</c:v>
                </c:pt>
                <c:pt idx="480">
                  <c:v>73.832393190000005</c:v>
                </c:pt>
                <c:pt idx="481">
                  <c:v>73.978710129999996</c:v>
                </c:pt>
                <c:pt idx="482">
                  <c:v>74.08976487000001</c:v>
                </c:pt>
                <c:pt idx="483">
                  <c:v>74.147151559999998</c:v>
                </c:pt>
                <c:pt idx="484">
                  <c:v>74.188345569999996</c:v>
                </c:pt>
                <c:pt idx="485">
                  <c:v>74.221777850000009</c:v>
                </c:pt>
                <c:pt idx="486">
                  <c:v>74.288739069999991</c:v>
                </c:pt>
                <c:pt idx="487">
                  <c:v>74.356819439999995</c:v>
                </c:pt>
                <c:pt idx="488">
                  <c:v>74.43119673999999</c:v>
                </c:pt>
                <c:pt idx="489">
                  <c:v>74.472045860000009</c:v>
                </c:pt>
                <c:pt idx="490">
                  <c:v>74.516369109999999</c:v>
                </c:pt>
                <c:pt idx="491">
                  <c:v>74.622944270000005</c:v>
                </c:pt>
                <c:pt idx="492">
                  <c:v>74.697382480000002</c:v>
                </c:pt>
                <c:pt idx="493">
                  <c:v>74.785250849999997</c:v>
                </c:pt>
                <c:pt idx="494">
                  <c:v>74.873939660000005</c:v>
                </c:pt>
                <c:pt idx="495">
                  <c:v>74.970113780000005</c:v>
                </c:pt>
                <c:pt idx="496">
                  <c:v>75.088159089999991</c:v>
                </c:pt>
                <c:pt idx="497">
                  <c:v>75.163311499999992</c:v>
                </c:pt>
                <c:pt idx="498">
                  <c:v>75.234647440000003</c:v>
                </c:pt>
                <c:pt idx="499">
                  <c:v>75.308062379999996</c:v>
                </c:pt>
                <c:pt idx="500">
                  <c:v>75.39124984</c:v>
                </c:pt>
                <c:pt idx="501">
                  <c:v>75.48332096</c:v>
                </c:pt>
                <c:pt idx="502">
                  <c:v>75.54566475</c:v>
                </c:pt>
                <c:pt idx="503">
                  <c:v>75.600764999999996</c:v>
                </c:pt>
                <c:pt idx="504">
                  <c:v>75.626198189999997</c:v>
                </c:pt>
                <c:pt idx="505">
                  <c:v>75.677255609999989</c:v>
                </c:pt>
                <c:pt idx="506">
                  <c:v>75.722917330000001</c:v>
                </c:pt>
                <c:pt idx="507">
                  <c:v>75.806589299999999</c:v>
                </c:pt>
                <c:pt idx="508">
                  <c:v>75.846971939999989</c:v>
                </c:pt>
                <c:pt idx="509">
                  <c:v>75.866206419999997</c:v>
                </c:pt>
                <c:pt idx="510">
                  <c:v>75.903265700000006</c:v>
                </c:pt>
                <c:pt idx="511">
                  <c:v>75.938777849999994</c:v>
                </c:pt>
                <c:pt idx="512">
                  <c:v>76.007396290000003</c:v>
                </c:pt>
                <c:pt idx="513">
                  <c:v>76.04283860999999</c:v>
                </c:pt>
                <c:pt idx="514">
                  <c:v>76.061846239999994</c:v>
                </c:pt>
                <c:pt idx="515">
                  <c:v>76.105059159999996</c:v>
                </c:pt>
                <c:pt idx="516">
                  <c:v>76.160149230000002</c:v>
                </c:pt>
                <c:pt idx="517">
                  <c:v>76.468513880000003</c:v>
                </c:pt>
                <c:pt idx="518">
                  <c:v>77.408163310000006</c:v>
                </c:pt>
                <c:pt idx="519">
                  <c:v>78.074829969999996</c:v>
                </c:pt>
                <c:pt idx="520">
                  <c:v>79.408163310000006</c:v>
                </c:pt>
                <c:pt idx="521">
                  <c:v>80.741496639999994</c:v>
                </c:pt>
                <c:pt idx="522">
                  <c:v>83.408163310000006</c:v>
                </c:pt>
                <c:pt idx="523">
                  <c:v>83.679059750000008</c:v>
                </c:pt>
                <c:pt idx="524">
                  <c:v>83.898396149999996</c:v>
                </c:pt>
                <c:pt idx="525">
                  <c:v>83.950857190000008</c:v>
                </c:pt>
                <c:pt idx="526">
                  <c:v>83.99921415</c:v>
                </c:pt>
                <c:pt idx="527">
                  <c:v>84.05557331</c:v>
                </c:pt>
                <c:pt idx="528">
                  <c:v>84.098702709999998</c:v>
                </c:pt>
                <c:pt idx="529">
                  <c:v>84.167563189999996</c:v>
                </c:pt>
                <c:pt idx="530">
                  <c:v>84.232822099999993</c:v>
                </c:pt>
                <c:pt idx="531">
                  <c:v>84.26475748</c:v>
                </c:pt>
                <c:pt idx="532">
                  <c:v>84.297030579999998</c:v>
                </c:pt>
                <c:pt idx="533">
                  <c:v>84.330363150000011</c:v>
                </c:pt>
                <c:pt idx="534">
                  <c:v>84.365120569999988</c:v>
                </c:pt>
                <c:pt idx="535">
                  <c:v>84.401648230000006</c:v>
                </c:pt>
                <c:pt idx="536">
                  <c:v>84.481956159999996</c:v>
                </c:pt>
                <c:pt idx="537">
                  <c:v>84.527244170000003</c:v>
                </c:pt>
                <c:pt idx="538">
                  <c:v>84.637986150000003</c:v>
                </c:pt>
                <c:pt idx="539">
                  <c:v>84.719691870000005</c:v>
                </c:pt>
                <c:pt idx="540">
                  <c:v>84.799840809999992</c:v>
                </c:pt>
                <c:pt idx="541">
                  <c:v>84.891124840000003</c:v>
                </c:pt>
                <c:pt idx="542">
                  <c:v>84.98759957</c:v>
                </c:pt>
                <c:pt idx="543">
                  <c:v>85.117454839999994</c:v>
                </c:pt>
                <c:pt idx="544">
                  <c:v>85.19179084000001</c:v>
                </c:pt>
                <c:pt idx="545">
                  <c:v>85.261700130000008</c:v>
                </c:pt>
                <c:pt idx="546">
                  <c:v>85.337590039999995</c:v>
                </c:pt>
                <c:pt idx="547">
                  <c:v>85.419050220000003</c:v>
                </c:pt>
                <c:pt idx="548">
                  <c:v>85.492746589999996</c:v>
                </c:pt>
                <c:pt idx="549">
                  <c:v>85.55443416</c:v>
                </c:pt>
                <c:pt idx="550">
                  <c:v>85.608608109999992</c:v>
                </c:pt>
                <c:pt idx="551">
                  <c:v>85.659996340000006</c:v>
                </c:pt>
                <c:pt idx="552">
                  <c:v>85.706998429999999</c:v>
                </c:pt>
                <c:pt idx="553">
                  <c:v>85.812320380000003</c:v>
                </c:pt>
                <c:pt idx="554">
                  <c:v>85.85244136</c:v>
                </c:pt>
                <c:pt idx="555">
                  <c:v>85.890157729999999</c:v>
                </c:pt>
                <c:pt idx="556">
                  <c:v>85.926175760000007</c:v>
                </c:pt>
                <c:pt idx="557">
                  <c:v>86.012227999999993</c:v>
                </c:pt>
                <c:pt idx="558">
                  <c:v>86.047990949999999</c:v>
                </c:pt>
                <c:pt idx="559">
                  <c:v>86.088333540000008</c:v>
                </c:pt>
                <c:pt idx="560">
                  <c:v>86.138258679999993</c:v>
                </c:pt>
                <c:pt idx="561">
                  <c:v>86.523352000000003</c:v>
                </c:pt>
                <c:pt idx="562">
                  <c:v>87.556243940000002</c:v>
                </c:pt>
                <c:pt idx="563">
                  <c:v>88.889577280000012</c:v>
                </c:pt>
                <c:pt idx="564">
                  <c:v>90.22291061</c:v>
                </c:pt>
                <c:pt idx="565">
                  <c:v>93.556243940000002</c:v>
                </c:pt>
                <c:pt idx="566">
                  <c:v>93.826817000000005</c:v>
                </c:pt>
                <c:pt idx="567">
                  <c:v>93.973010040000005</c:v>
                </c:pt>
                <c:pt idx="568">
                  <c:v>94.088556830000002</c:v>
                </c:pt>
                <c:pt idx="569">
                  <c:v>94.14690895999999</c:v>
                </c:pt>
                <c:pt idx="570">
                  <c:v>94.188827029999999</c:v>
                </c:pt>
                <c:pt idx="571">
                  <c:v>94.222422139999992</c:v>
                </c:pt>
                <c:pt idx="572">
                  <c:v>94.289643460000008</c:v>
                </c:pt>
                <c:pt idx="573">
                  <c:v>94.357847140000004</c:v>
                </c:pt>
                <c:pt idx="574">
                  <c:v>94.432356849999991</c:v>
                </c:pt>
                <c:pt idx="575">
                  <c:v>94.473293959999992</c:v>
                </c:pt>
                <c:pt idx="576">
                  <c:v>94.517733790000008</c:v>
                </c:pt>
                <c:pt idx="577">
                  <c:v>94.567157080000001</c:v>
                </c:pt>
                <c:pt idx="578">
                  <c:v>94.624771150000001</c:v>
                </c:pt>
                <c:pt idx="579">
                  <c:v>94.69991979000001</c:v>
                </c:pt>
                <c:pt idx="580">
                  <c:v>94.786820810000009</c:v>
                </c:pt>
                <c:pt idx="581">
                  <c:v>94.87571496999999</c:v>
                </c:pt>
                <c:pt idx="582">
                  <c:v>94.971840589999999</c:v>
                </c:pt>
                <c:pt idx="583">
                  <c:v>95.09077954</c:v>
                </c:pt>
                <c:pt idx="584">
                  <c:v>95.164986859999999</c:v>
                </c:pt>
                <c:pt idx="585">
                  <c:v>95.236084070000004</c:v>
                </c:pt>
                <c:pt idx="586">
                  <c:v>95.309623110000004</c:v>
                </c:pt>
                <c:pt idx="587">
                  <c:v>95.392654759999999</c:v>
                </c:pt>
                <c:pt idx="588">
                  <c:v>95.451920950000002</c:v>
                </c:pt>
                <c:pt idx="589">
                  <c:v>95.483386700000011</c:v>
                </c:pt>
                <c:pt idx="590">
                  <c:v>95.515122849999997</c:v>
                </c:pt>
                <c:pt idx="591">
                  <c:v>95.54576763</c:v>
                </c:pt>
                <c:pt idx="592">
                  <c:v>95.600859200000002</c:v>
                </c:pt>
                <c:pt idx="593">
                  <c:v>95.700639800000005</c:v>
                </c:pt>
                <c:pt idx="594">
                  <c:v>95.744691849999995</c:v>
                </c:pt>
                <c:pt idx="595">
                  <c:v>95.786354010000011</c:v>
                </c:pt>
                <c:pt idx="596">
                  <c:v>95.806662549999999</c:v>
                </c:pt>
                <c:pt idx="597">
                  <c:v>95.84704309</c:v>
                </c:pt>
                <c:pt idx="598">
                  <c:v>95.92126073</c:v>
                </c:pt>
                <c:pt idx="599">
                  <c:v>95.956153210000011</c:v>
                </c:pt>
                <c:pt idx="600">
                  <c:v>95.990328289999994</c:v>
                </c:pt>
                <c:pt idx="601">
                  <c:v>96.007458909999997</c:v>
                </c:pt>
                <c:pt idx="602">
                  <c:v>96.042905090000005</c:v>
                </c:pt>
                <c:pt idx="603">
                  <c:v>96.130812610000007</c:v>
                </c:pt>
                <c:pt idx="604">
                  <c:v>96.193679990000007</c:v>
                </c:pt>
                <c:pt idx="605">
                  <c:v>96.31234164</c:v>
                </c:pt>
                <c:pt idx="606">
                  <c:v>96.469443479999995</c:v>
                </c:pt>
                <c:pt idx="607">
                  <c:v>97.41205454</c:v>
                </c:pt>
                <c:pt idx="608">
                  <c:v>100</c:v>
                </c:pt>
              </c:numCache>
            </c:numRef>
          </c:xVal>
          <c:yVal>
            <c:numRef>
              <c:f>'0A'!$B$2:$B$610</c:f>
              <c:numCache>
                <c:formatCode>#,##0.0000\ "V"</c:formatCode>
                <c:ptCount val="609"/>
                <c:pt idx="0">
                  <c:v>2.7699199999999999E-3</c:v>
                </c:pt>
                <c:pt idx="1">
                  <c:v>2.7699500000000002E-3</c:v>
                </c:pt>
                <c:pt idx="2">
                  <c:v>2.7699600000000001E-3</c:v>
                </c:pt>
                <c:pt idx="3">
                  <c:v>2.7699600000000001E-3</c:v>
                </c:pt>
                <c:pt idx="4">
                  <c:v>2.7699700000000001E-3</c:v>
                </c:pt>
                <c:pt idx="5">
                  <c:v>2.7699700000000001E-3</c:v>
                </c:pt>
                <c:pt idx="6">
                  <c:v>2.7701000000000002E-3</c:v>
                </c:pt>
                <c:pt idx="7">
                  <c:v>2.7702199999999999E-3</c:v>
                </c:pt>
                <c:pt idx="8">
                  <c:v>2.7709000000000002E-3</c:v>
                </c:pt>
                <c:pt idx="9">
                  <c:v>2.7715800000000001E-3</c:v>
                </c:pt>
                <c:pt idx="10">
                  <c:v>2.7738200000000002E-3</c:v>
                </c:pt>
                <c:pt idx="11">
                  <c:v>2.7790699999999998E-3</c:v>
                </c:pt>
                <c:pt idx="12">
                  <c:v>2.7913600000000001E-3</c:v>
                </c:pt>
                <c:pt idx="13">
                  <c:v>2.8200399999999998E-3</c:v>
                </c:pt>
                <c:pt idx="14">
                  <c:v>2.8866999999999999E-3</c:v>
                </c:pt>
                <c:pt idx="15">
                  <c:v>3.0413300000000001E-3</c:v>
                </c:pt>
                <c:pt idx="16">
                  <c:v>3.4066399999999998E-3</c:v>
                </c:pt>
                <c:pt idx="17">
                  <c:v>4.3429699999999998E-3</c:v>
                </c:pt>
                <c:pt idx="18">
                  <c:v>6.7357900000000002E-3</c:v>
                </c:pt>
                <c:pt idx="19">
                  <c:v>1.16639E-2</c:v>
                </c:pt>
                <c:pt idx="20">
                  <c:v>2.0114799999999999E-2</c:v>
                </c:pt>
                <c:pt idx="21">
                  <c:v>3.3414600000000003E-2</c:v>
                </c:pt>
                <c:pt idx="22">
                  <c:v>5.6263000000000001E-2</c:v>
                </c:pt>
                <c:pt idx="23">
                  <c:v>9.8837099999999997E-2</c:v>
                </c:pt>
                <c:pt idx="24">
                  <c:v>0.17672399999999999</c:v>
                </c:pt>
                <c:pt idx="25">
                  <c:v>0.32433800000000002</c:v>
                </c:pt>
                <c:pt idx="26">
                  <c:v>0.446716</c:v>
                </c:pt>
                <c:pt idx="27">
                  <c:v>0.464694</c:v>
                </c:pt>
                <c:pt idx="28">
                  <c:v>0.50129299999999999</c:v>
                </c:pt>
                <c:pt idx="29">
                  <c:v>0.53158399999999995</c:v>
                </c:pt>
                <c:pt idx="30">
                  <c:v>0.56248900000000002</c:v>
                </c:pt>
                <c:pt idx="31">
                  <c:v>0.59614699999999998</c:v>
                </c:pt>
                <c:pt idx="32">
                  <c:v>0.62482000000000004</c:v>
                </c:pt>
                <c:pt idx="33">
                  <c:v>0.64667200000000002</c:v>
                </c:pt>
                <c:pt idx="34">
                  <c:v>0.65864100000000003</c:v>
                </c:pt>
                <c:pt idx="35">
                  <c:v>0.66584699999999997</c:v>
                </c:pt>
                <c:pt idx="36">
                  <c:v>0.67067200000000005</c:v>
                </c:pt>
                <c:pt idx="37">
                  <c:v>0.67419700000000005</c:v>
                </c:pt>
                <c:pt idx="38">
                  <c:v>0.67729300000000003</c:v>
                </c:pt>
                <c:pt idx="39">
                  <c:v>0.68069199999999996</c:v>
                </c:pt>
                <c:pt idx="40">
                  <c:v>0.68379500000000004</c:v>
                </c:pt>
                <c:pt idx="41">
                  <c:v>0.687585</c:v>
                </c:pt>
                <c:pt idx="42">
                  <c:v>0.69247000000000003</c:v>
                </c:pt>
                <c:pt idx="43">
                  <c:v>0.70223999999999998</c:v>
                </c:pt>
                <c:pt idx="44">
                  <c:v>0.71141299999999996</c:v>
                </c:pt>
                <c:pt idx="45">
                  <c:v>0.71910600000000002</c:v>
                </c:pt>
                <c:pt idx="46">
                  <c:v>0.72731999999999997</c:v>
                </c:pt>
                <c:pt idx="47">
                  <c:v>0.73678999999999994</c:v>
                </c:pt>
                <c:pt idx="48">
                  <c:v>0.74698299999999995</c:v>
                </c:pt>
                <c:pt idx="49">
                  <c:v>0.75512400000000002</c:v>
                </c:pt>
                <c:pt idx="50">
                  <c:v>0.75855600000000001</c:v>
                </c:pt>
                <c:pt idx="51">
                  <c:v>0.76178400000000002</c:v>
                </c:pt>
                <c:pt idx="52">
                  <c:v>0.76362300000000005</c:v>
                </c:pt>
                <c:pt idx="53">
                  <c:v>0.76588000000000001</c:v>
                </c:pt>
                <c:pt idx="54">
                  <c:v>0.76848000000000005</c:v>
                </c:pt>
                <c:pt idx="55">
                  <c:v>0.77143499999999998</c:v>
                </c:pt>
                <c:pt idx="56">
                  <c:v>0.77734400000000003</c:v>
                </c:pt>
                <c:pt idx="57">
                  <c:v>0.78916299999999995</c:v>
                </c:pt>
                <c:pt idx="58">
                  <c:v>0.80763799999999997</c:v>
                </c:pt>
                <c:pt idx="59">
                  <c:v>0.84502299999999997</c:v>
                </c:pt>
                <c:pt idx="60">
                  <c:v>0.86021999999999998</c:v>
                </c:pt>
                <c:pt idx="61">
                  <c:v>0.87723300000000004</c:v>
                </c:pt>
                <c:pt idx="62">
                  <c:v>0.89997499999999997</c:v>
                </c:pt>
                <c:pt idx="63">
                  <c:v>0.92534400000000006</c:v>
                </c:pt>
                <c:pt idx="64">
                  <c:v>0.96538500000000005</c:v>
                </c:pt>
                <c:pt idx="65">
                  <c:v>1.00728</c:v>
                </c:pt>
                <c:pt idx="66">
                  <c:v>1.0794699999999999</c:v>
                </c:pt>
                <c:pt idx="67">
                  <c:v>1.1477999999999999</c:v>
                </c:pt>
                <c:pt idx="68">
                  <c:v>1.21899</c:v>
                </c:pt>
                <c:pt idx="69">
                  <c:v>1.25136</c:v>
                </c:pt>
                <c:pt idx="70">
                  <c:v>1.2689999999999999</c:v>
                </c:pt>
                <c:pt idx="71">
                  <c:v>1.2815399999999999</c:v>
                </c:pt>
                <c:pt idx="72">
                  <c:v>1.29393</c:v>
                </c:pt>
                <c:pt idx="73">
                  <c:v>1.3076099999999999</c:v>
                </c:pt>
                <c:pt idx="74">
                  <c:v>1.32145</c:v>
                </c:pt>
                <c:pt idx="75">
                  <c:v>1.3394299999999999</c:v>
                </c:pt>
                <c:pt idx="76">
                  <c:v>1.3533599999999999</c:v>
                </c:pt>
                <c:pt idx="77">
                  <c:v>1.3713</c:v>
                </c:pt>
                <c:pt idx="78">
                  <c:v>1.3889899999999999</c:v>
                </c:pt>
                <c:pt idx="79">
                  <c:v>1.41747</c:v>
                </c:pt>
                <c:pt idx="80">
                  <c:v>1.43567</c:v>
                </c:pt>
                <c:pt idx="81">
                  <c:v>1.4529399999999999</c:v>
                </c:pt>
                <c:pt idx="82">
                  <c:v>1.4736899999999999</c:v>
                </c:pt>
                <c:pt idx="83">
                  <c:v>1.4962</c:v>
                </c:pt>
                <c:pt idx="84">
                  <c:v>1.5314399999999999</c:v>
                </c:pt>
                <c:pt idx="85">
                  <c:v>1.5794600000000001</c:v>
                </c:pt>
                <c:pt idx="86">
                  <c:v>1.67167</c:v>
                </c:pt>
                <c:pt idx="87">
                  <c:v>1.8022400000000001</c:v>
                </c:pt>
                <c:pt idx="88">
                  <c:v>2.0056600000000002</c:v>
                </c:pt>
                <c:pt idx="89">
                  <c:v>2.2119200000000001</c:v>
                </c:pt>
                <c:pt idx="90">
                  <c:v>2.4369900000000002</c:v>
                </c:pt>
                <c:pt idx="91">
                  <c:v>2.7156400000000001</c:v>
                </c:pt>
                <c:pt idx="92">
                  <c:v>2.7696499999999999</c:v>
                </c:pt>
                <c:pt idx="93">
                  <c:v>2.8776700000000002</c:v>
                </c:pt>
                <c:pt idx="94">
                  <c:v>2.9868700000000001</c:v>
                </c:pt>
                <c:pt idx="95">
                  <c:v>3.1304500000000002</c:v>
                </c:pt>
                <c:pt idx="96">
                  <c:v>3.3195199999999998</c:v>
                </c:pt>
                <c:pt idx="97">
                  <c:v>3.5565899999999999</c:v>
                </c:pt>
                <c:pt idx="98">
                  <c:v>3.8545600000000002</c:v>
                </c:pt>
                <c:pt idx="99">
                  <c:v>4.0624599999999997</c:v>
                </c:pt>
                <c:pt idx="100">
                  <c:v>4.3055300000000001</c:v>
                </c:pt>
                <c:pt idx="101">
                  <c:v>4.5682400000000003</c:v>
                </c:pt>
                <c:pt idx="102">
                  <c:v>4.9596099999999996</c:v>
                </c:pt>
                <c:pt idx="103">
                  <c:v>5.4245000000000001</c:v>
                </c:pt>
                <c:pt idx="104">
                  <c:v>6.0300500000000001</c:v>
                </c:pt>
                <c:pt idx="105">
                  <c:v>6.7755000000000001</c:v>
                </c:pt>
                <c:pt idx="106">
                  <c:v>7.7186899999999996</c:v>
                </c:pt>
                <c:pt idx="107">
                  <c:v>8.8632100000000005</c:v>
                </c:pt>
                <c:pt idx="108">
                  <c:v>10.231199999999999</c:v>
                </c:pt>
                <c:pt idx="109">
                  <c:v>11.7864</c:v>
                </c:pt>
                <c:pt idx="110">
                  <c:v>12.0116</c:v>
                </c:pt>
                <c:pt idx="111">
                  <c:v>12.447699999999999</c:v>
                </c:pt>
                <c:pt idx="112">
                  <c:v>12.9499</c:v>
                </c:pt>
                <c:pt idx="113">
                  <c:v>13.261100000000001</c:v>
                </c:pt>
                <c:pt idx="114">
                  <c:v>13.584899999999999</c:v>
                </c:pt>
                <c:pt idx="115">
                  <c:v>13.599299999999999</c:v>
                </c:pt>
                <c:pt idx="116">
                  <c:v>13.6267</c:v>
                </c:pt>
                <c:pt idx="117">
                  <c:v>13.6477</c:v>
                </c:pt>
                <c:pt idx="118">
                  <c:v>13.6723</c:v>
                </c:pt>
                <c:pt idx="119">
                  <c:v>13.7136</c:v>
                </c:pt>
                <c:pt idx="120">
                  <c:v>13.739000000000001</c:v>
                </c:pt>
                <c:pt idx="121">
                  <c:v>13.7644</c:v>
                </c:pt>
                <c:pt idx="122">
                  <c:v>13.777200000000001</c:v>
                </c:pt>
                <c:pt idx="123">
                  <c:v>13.793200000000001</c:v>
                </c:pt>
                <c:pt idx="124">
                  <c:v>13.803100000000001</c:v>
                </c:pt>
                <c:pt idx="125">
                  <c:v>13.811299999999999</c:v>
                </c:pt>
                <c:pt idx="126">
                  <c:v>13.8185</c:v>
                </c:pt>
                <c:pt idx="127">
                  <c:v>13.827</c:v>
                </c:pt>
                <c:pt idx="128">
                  <c:v>13.837</c:v>
                </c:pt>
                <c:pt idx="129">
                  <c:v>13.8477</c:v>
                </c:pt>
                <c:pt idx="130">
                  <c:v>13.8598</c:v>
                </c:pt>
                <c:pt idx="131">
                  <c:v>13.8833</c:v>
                </c:pt>
                <c:pt idx="132">
                  <c:v>13.9147</c:v>
                </c:pt>
                <c:pt idx="133">
                  <c:v>13.943099999999999</c:v>
                </c:pt>
                <c:pt idx="134">
                  <c:v>13.985200000000001</c:v>
                </c:pt>
                <c:pt idx="135">
                  <c:v>14.0463</c:v>
                </c:pt>
                <c:pt idx="136">
                  <c:v>14.1685</c:v>
                </c:pt>
                <c:pt idx="137">
                  <c:v>14.398099999999999</c:v>
                </c:pt>
                <c:pt idx="138">
                  <c:v>14.806100000000001</c:v>
                </c:pt>
                <c:pt idx="139">
                  <c:v>15.4169</c:v>
                </c:pt>
                <c:pt idx="140">
                  <c:v>15.786899999999999</c:v>
                </c:pt>
                <c:pt idx="141">
                  <c:v>15.828900000000001</c:v>
                </c:pt>
                <c:pt idx="142">
                  <c:v>15.830299999999999</c:v>
                </c:pt>
                <c:pt idx="143">
                  <c:v>15.8262</c:v>
                </c:pt>
                <c:pt idx="144">
                  <c:v>15.823399999999999</c:v>
                </c:pt>
                <c:pt idx="145">
                  <c:v>15.819900000000001</c:v>
                </c:pt>
                <c:pt idx="146">
                  <c:v>15.818099999999999</c:v>
                </c:pt>
                <c:pt idx="147">
                  <c:v>15.8164</c:v>
                </c:pt>
                <c:pt idx="148">
                  <c:v>15.8131</c:v>
                </c:pt>
                <c:pt idx="149">
                  <c:v>15.809900000000001</c:v>
                </c:pt>
                <c:pt idx="150">
                  <c:v>15.808199999999999</c:v>
                </c:pt>
                <c:pt idx="151">
                  <c:v>15.8049</c:v>
                </c:pt>
                <c:pt idx="152">
                  <c:v>15.8033</c:v>
                </c:pt>
                <c:pt idx="153">
                  <c:v>15.8018</c:v>
                </c:pt>
                <c:pt idx="154">
                  <c:v>15.8003</c:v>
                </c:pt>
                <c:pt idx="155">
                  <c:v>15.7987</c:v>
                </c:pt>
                <c:pt idx="156">
                  <c:v>15.7957</c:v>
                </c:pt>
                <c:pt idx="157">
                  <c:v>15.7927</c:v>
                </c:pt>
                <c:pt idx="158">
                  <c:v>15.789199999999999</c:v>
                </c:pt>
                <c:pt idx="159">
                  <c:v>15.7873</c:v>
                </c:pt>
                <c:pt idx="160">
                  <c:v>15.7851</c:v>
                </c:pt>
                <c:pt idx="161">
                  <c:v>15.7826</c:v>
                </c:pt>
                <c:pt idx="162">
                  <c:v>15.7797</c:v>
                </c:pt>
                <c:pt idx="163">
                  <c:v>15.7767</c:v>
                </c:pt>
                <c:pt idx="164">
                  <c:v>15.7715</c:v>
                </c:pt>
                <c:pt idx="165">
                  <c:v>15.761100000000001</c:v>
                </c:pt>
                <c:pt idx="166">
                  <c:v>15.7403</c:v>
                </c:pt>
                <c:pt idx="167">
                  <c:v>15.698700000000001</c:v>
                </c:pt>
                <c:pt idx="168">
                  <c:v>15.6388</c:v>
                </c:pt>
                <c:pt idx="169">
                  <c:v>15.5189</c:v>
                </c:pt>
                <c:pt idx="170">
                  <c:v>15.399100000000001</c:v>
                </c:pt>
                <c:pt idx="171">
                  <c:v>15.3391</c:v>
                </c:pt>
                <c:pt idx="172">
                  <c:v>15.279199999999999</c:v>
                </c:pt>
                <c:pt idx="173">
                  <c:v>15.109500000000001</c:v>
                </c:pt>
                <c:pt idx="174">
                  <c:v>15.101100000000001</c:v>
                </c:pt>
                <c:pt idx="175">
                  <c:v>15.094200000000001</c:v>
                </c:pt>
                <c:pt idx="176">
                  <c:v>15.0921</c:v>
                </c:pt>
                <c:pt idx="177">
                  <c:v>15.0907</c:v>
                </c:pt>
                <c:pt idx="178">
                  <c:v>15.0892</c:v>
                </c:pt>
                <c:pt idx="179">
                  <c:v>15.089399999999999</c:v>
                </c:pt>
                <c:pt idx="180">
                  <c:v>15.095800000000001</c:v>
                </c:pt>
                <c:pt idx="181">
                  <c:v>15.109</c:v>
                </c:pt>
                <c:pt idx="182">
                  <c:v>15.1244</c:v>
                </c:pt>
                <c:pt idx="183">
                  <c:v>15.1374</c:v>
                </c:pt>
                <c:pt idx="184">
                  <c:v>15.17</c:v>
                </c:pt>
                <c:pt idx="185">
                  <c:v>15.188800000000001</c:v>
                </c:pt>
                <c:pt idx="186">
                  <c:v>15.208</c:v>
                </c:pt>
                <c:pt idx="187">
                  <c:v>15.23</c:v>
                </c:pt>
                <c:pt idx="188">
                  <c:v>15.252800000000001</c:v>
                </c:pt>
                <c:pt idx="189">
                  <c:v>15.2788</c:v>
                </c:pt>
                <c:pt idx="190">
                  <c:v>15.3062</c:v>
                </c:pt>
                <c:pt idx="191">
                  <c:v>15.3352</c:v>
                </c:pt>
                <c:pt idx="192">
                  <c:v>15.367699999999999</c:v>
                </c:pt>
                <c:pt idx="193">
                  <c:v>15.4031</c:v>
                </c:pt>
                <c:pt idx="194">
                  <c:v>15.491</c:v>
                </c:pt>
                <c:pt idx="195">
                  <c:v>15.5589</c:v>
                </c:pt>
                <c:pt idx="196">
                  <c:v>15.6153</c:v>
                </c:pt>
                <c:pt idx="197">
                  <c:v>15.6822</c:v>
                </c:pt>
                <c:pt idx="198">
                  <c:v>15.740399999999999</c:v>
                </c:pt>
                <c:pt idx="199">
                  <c:v>15.8088</c:v>
                </c:pt>
                <c:pt idx="200">
                  <c:v>15.836399999999999</c:v>
                </c:pt>
                <c:pt idx="201">
                  <c:v>15.8528</c:v>
                </c:pt>
                <c:pt idx="202">
                  <c:v>15.8635</c:v>
                </c:pt>
                <c:pt idx="203">
                  <c:v>15.866400000000001</c:v>
                </c:pt>
                <c:pt idx="204">
                  <c:v>15.8674</c:v>
                </c:pt>
                <c:pt idx="205">
                  <c:v>15.866</c:v>
                </c:pt>
                <c:pt idx="206">
                  <c:v>15.864599999999999</c:v>
                </c:pt>
                <c:pt idx="207">
                  <c:v>15.863200000000001</c:v>
                </c:pt>
                <c:pt idx="208">
                  <c:v>15.861000000000001</c:v>
                </c:pt>
                <c:pt idx="209">
                  <c:v>15.8588</c:v>
                </c:pt>
                <c:pt idx="210">
                  <c:v>15.8565</c:v>
                </c:pt>
                <c:pt idx="211">
                  <c:v>15.852399999999999</c:v>
                </c:pt>
                <c:pt idx="212">
                  <c:v>15.843400000000001</c:v>
                </c:pt>
                <c:pt idx="213">
                  <c:v>15.841699999999999</c:v>
                </c:pt>
                <c:pt idx="214">
                  <c:v>15.8399</c:v>
                </c:pt>
                <c:pt idx="215">
                  <c:v>15.838100000000001</c:v>
                </c:pt>
                <c:pt idx="216">
                  <c:v>15.836399999999999</c:v>
                </c:pt>
                <c:pt idx="217">
                  <c:v>15.8332</c:v>
                </c:pt>
                <c:pt idx="218">
                  <c:v>15.8254</c:v>
                </c:pt>
                <c:pt idx="219">
                  <c:v>15.8239</c:v>
                </c:pt>
                <c:pt idx="220">
                  <c:v>15.8223</c:v>
                </c:pt>
                <c:pt idx="221">
                  <c:v>15.820600000000001</c:v>
                </c:pt>
                <c:pt idx="222">
                  <c:v>15.8188</c:v>
                </c:pt>
                <c:pt idx="223">
                  <c:v>15.814500000000001</c:v>
                </c:pt>
                <c:pt idx="224">
                  <c:v>15.788500000000001</c:v>
                </c:pt>
                <c:pt idx="225">
                  <c:v>15.765499999999999</c:v>
                </c:pt>
                <c:pt idx="226">
                  <c:v>15.7194</c:v>
                </c:pt>
                <c:pt idx="227">
                  <c:v>15.6595</c:v>
                </c:pt>
                <c:pt idx="228">
                  <c:v>15.599500000000001</c:v>
                </c:pt>
                <c:pt idx="229">
                  <c:v>15.479699999999999</c:v>
                </c:pt>
                <c:pt idx="230">
                  <c:v>15.180099999999999</c:v>
                </c:pt>
                <c:pt idx="231">
                  <c:v>15.148199999999999</c:v>
                </c:pt>
                <c:pt idx="232">
                  <c:v>15.133100000000001</c:v>
                </c:pt>
                <c:pt idx="233">
                  <c:v>15.125400000000001</c:v>
                </c:pt>
                <c:pt idx="234">
                  <c:v>15.1214</c:v>
                </c:pt>
                <c:pt idx="235">
                  <c:v>15.118600000000001</c:v>
                </c:pt>
                <c:pt idx="236">
                  <c:v>15.1173</c:v>
                </c:pt>
                <c:pt idx="237">
                  <c:v>15.116</c:v>
                </c:pt>
                <c:pt idx="238">
                  <c:v>15.117599999999999</c:v>
                </c:pt>
                <c:pt idx="239">
                  <c:v>15.1266</c:v>
                </c:pt>
                <c:pt idx="240">
                  <c:v>15.139900000000001</c:v>
                </c:pt>
                <c:pt idx="241">
                  <c:v>15.155200000000001</c:v>
                </c:pt>
                <c:pt idx="242">
                  <c:v>15.1686</c:v>
                </c:pt>
                <c:pt idx="243">
                  <c:v>15.1852</c:v>
                </c:pt>
                <c:pt idx="244">
                  <c:v>15.2021</c:v>
                </c:pt>
                <c:pt idx="245">
                  <c:v>15.221500000000001</c:v>
                </c:pt>
                <c:pt idx="246">
                  <c:v>15.241400000000001</c:v>
                </c:pt>
                <c:pt idx="247">
                  <c:v>15.264200000000001</c:v>
                </c:pt>
                <c:pt idx="248">
                  <c:v>15.2879</c:v>
                </c:pt>
                <c:pt idx="249">
                  <c:v>15.374000000000001</c:v>
                </c:pt>
                <c:pt idx="250">
                  <c:v>15.408099999999999</c:v>
                </c:pt>
                <c:pt idx="251">
                  <c:v>15.4458</c:v>
                </c:pt>
                <c:pt idx="252">
                  <c:v>15.4892</c:v>
                </c:pt>
                <c:pt idx="253">
                  <c:v>15.543100000000001</c:v>
                </c:pt>
                <c:pt idx="254">
                  <c:v>15.613200000000001</c:v>
                </c:pt>
                <c:pt idx="255">
                  <c:v>15.6732</c:v>
                </c:pt>
                <c:pt idx="256">
                  <c:v>15.730399999999999</c:v>
                </c:pt>
                <c:pt idx="257">
                  <c:v>15.7882</c:v>
                </c:pt>
                <c:pt idx="258">
                  <c:v>15.819699999999999</c:v>
                </c:pt>
                <c:pt idx="259">
                  <c:v>15.8415</c:v>
                </c:pt>
                <c:pt idx="260">
                  <c:v>15.8566</c:v>
                </c:pt>
                <c:pt idx="261">
                  <c:v>15.8666</c:v>
                </c:pt>
                <c:pt idx="262">
                  <c:v>15.8687</c:v>
                </c:pt>
                <c:pt idx="263">
                  <c:v>15.867000000000001</c:v>
                </c:pt>
                <c:pt idx="264">
                  <c:v>15.8653</c:v>
                </c:pt>
                <c:pt idx="265">
                  <c:v>15.862299999999999</c:v>
                </c:pt>
                <c:pt idx="266">
                  <c:v>15.851599999999999</c:v>
                </c:pt>
                <c:pt idx="267">
                  <c:v>15.847899999999999</c:v>
                </c:pt>
                <c:pt idx="268">
                  <c:v>15.8461</c:v>
                </c:pt>
                <c:pt idx="269">
                  <c:v>15.8443</c:v>
                </c:pt>
                <c:pt idx="270">
                  <c:v>15.8408</c:v>
                </c:pt>
                <c:pt idx="271">
                  <c:v>15.832599999999999</c:v>
                </c:pt>
                <c:pt idx="272">
                  <c:v>15.829499999999999</c:v>
                </c:pt>
                <c:pt idx="273">
                  <c:v>15.827999999999999</c:v>
                </c:pt>
                <c:pt idx="274">
                  <c:v>15.8264</c:v>
                </c:pt>
                <c:pt idx="275">
                  <c:v>15.8232</c:v>
                </c:pt>
                <c:pt idx="276">
                  <c:v>15.8126</c:v>
                </c:pt>
                <c:pt idx="277">
                  <c:v>15.805899999999999</c:v>
                </c:pt>
                <c:pt idx="278">
                  <c:v>15.798500000000001</c:v>
                </c:pt>
                <c:pt idx="279">
                  <c:v>15.7837</c:v>
                </c:pt>
                <c:pt idx="280">
                  <c:v>15.694900000000001</c:v>
                </c:pt>
                <c:pt idx="281">
                  <c:v>15.395300000000001</c:v>
                </c:pt>
                <c:pt idx="282">
                  <c:v>15.275399999999999</c:v>
                </c:pt>
                <c:pt idx="283">
                  <c:v>15.2155</c:v>
                </c:pt>
                <c:pt idx="284">
                  <c:v>15.1556</c:v>
                </c:pt>
                <c:pt idx="285">
                  <c:v>15.1313</c:v>
                </c:pt>
                <c:pt idx="286">
                  <c:v>15.1203</c:v>
                </c:pt>
                <c:pt idx="287">
                  <c:v>15.121499999999999</c:v>
                </c:pt>
                <c:pt idx="288">
                  <c:v>15.1326</c:v>
                </c:pt>
                <c:pt idx="289">
                  <c:v>15.148999999999999</c:v>
                </c:pt>
                <c:pt idx="290">
                  <c:v>15.165800000000001</c:v>
                </c:pt>
                <c:pt idx="291">
                  <c:v>15.180099999999999</c:v>
                </c:pt>
                <c:pt idx="292">
                  <c:v>15.215</c:v>
                </c:pt>
                <c:pt idx="293">
                  <c:v>15.255800000000001</c:v>
                </c:pt>
                <c:pt idx="294">
                  <c:v>15.279299999999999</c:v>
                </c:pt>
                <c:pt idx="295">
                  <c:v>15.303900000000001</c:v>
                </c:pt>
                <c:pt idx="296">
                  <c:v>15.3932</c:v>
                </c:pt>
                <c:pt idx="297">
                  <c:v>15.4285</c:v>
                </c:pt>
                <c:pt idx="298">
                  <c:v>15.4681</c:v>
                </c:pt>
                <c:pt idx="299">
                  <c:v>15.514699999999999</c:v>
                </c:pt>
                <c:pt idx="300">
                  <c:v>15.5755</c:v>
                </c:pt>
                <c:pt idx="301">
                  <c:v>15.6328</c:v>
                </c:pt>
                <c:pt idx="302">
                  <c:v>15.692299999999999</c:v>
                </c:pt>
                <c:pt idx="303">
                  <c:v>15.7468</c:v>
                </c:pt>
                <c:pt idx="304">
                  <c:v>15.805400000000001</c:v>
                </c:pt>
                <c:pt idx="305">
                  <c:v>15.8307</c:v>
                </c:pt>
                <c:pt idx="306">
                  <c:v>15.848699999999999</c:v>
                </c:pt>
                <c:pt idx="307">
                  <c:v>15.861499999999999</c:v>
                </c:pt>
                <c:pt idx="308">
                  <c:v>15.868399999999999</c:v>
                </c:pt>
                <c:pt idx="309">
                  <c:v>15.8687</c:v>
                </c:pt>
                <c:pt idx="310">
                  <c:v>15.8689</c:v>
                </c:pt>
                <c:pt idx="311">
                  <c:v>15.867100000000001</c:v>
                </c:pt>
                <c:pt idx="312">
                  <c:v>15.865399999999999</c:v>
                </c:pt>
                <c:pt idx="313">
                  <c:v>15.863799999999999</c:v>
                </c:pt>
                <c:pt idx="314">
                  <c:v>15.862299999999999</c:v>
                </c:pt>
                <c:pt idx="315">
                  <c:v>15.8536</c:v>
                </c:pt>
                <c:pt idx="316">
                  <c:v>15.8498</c:v>
                </c:pt>
                <c:pt idx="317">
                  <c:v>15.8461</c:v>
                </c:pt>
                <c:pt idx="318">
                  <c:v>15.8444</c:v>
                </c:pt>
                <c:pt idx="319">
                  <c:v>15.842599999999999</c:v>
                </c:pt>
                <c:pt idx="320">
                  <c:v>15.8409</c:v>
                </c:pt>
                <c:pt idx="321">
                  <c:v>15.834199999999999</c:v>
                </c:pt>
                <c:pt idx="322">
                  <c:v>15.831099999999999</c:v>
                </c:pt>
                <c:pt idx="323">
                  <c:v>15.827999999999999</c:v>
                </c:pt>
                <c:pt idx="324">
                  <c:v>15.826499999999999</c:v>
                </c:pt>
                <c:pt idx="325">
                  <c:v>15.8249</c:v>
                </c:pt>
                <c:pt idx="326">
                  <c:v>15.8233</c:v>
                </c:pt>
                <c:pt idx="327">
                  <c:v>15.815200000000001</c:v>
                </c:pt>
                <c:pt idx="328">
                  <c:v>15.8095</c:v>
                </c:pt>
                <c:pt idx="329">
                  <c:v>15.797700000000001</c:v>
                </c:pt>
                <c:pt idx="330">
                  <c:v>15.7819</c:v>
                </c:pt>
                <c:pt idx="331">
                  <c:v>15.750500000000001</c:v>
                </c:pt>
                <c:pt idx="332">
                  <c:v>15.6905</c:v>
                </c:pt>
                <c:pt idx="333">
                  <c:v>15.450900000000001</c:v>
                </c:pt>
                <c:pt idx="334">
                  <c:v>15.331099999999999</c:v>
                </c:pt>
                <c:pt idx="335">
                  <c:v>15.2112</c:v>
                </c:pt>
                <c:pt idx="336">
                  <c:v>15.151300000000001</c:v>
                </c:pt>
                <c:pt idx="337">
                  <c:v>15.127000000000001</c:v>
                </c:pt>
                <c:pt idx="338">
                  <c:v>15.1226</c:v>
                </c:pt>
                <c:pt idx="339">
                  <c:v>15.1357</c:v>
                </c:pt>
                <c:pt idx="340">
                  <c:v>15.1546</c:v>
                </c:pt>
                <c:pt idx="341">
                  <c:v>15.173999999999999</c:v>
                </c:pt>
                <c:pt idx="342">
                  <c:v>15.1891</c:v>
                </c:pt>
                <c:pt idx="343">
                  <c:v>15.2254</c:v>
                </c:pt>
                <c:pt idx="344">
                  <c:v>15.267300000000001</c:v>
                </c:pt>
                <c:pt idx="345">
                  <c:v>15.316800000000001</c:v>
                </c:pt>
                <c:pt idx="346">
                  <c:v>15.4087</c:v>
                </c:pt>
                <c:pt idx="347">
                  <c:v>15.536799999999999</c:v>
                </c:pt>
                <c:pt idx="348">
                  <c:v>15.6082</c:v>
                </c:pt>
                <c:pt idx="349">
                  <c:v>15.662800000000001</c:v>
                </c:pt>
                <c:pt idx="350">
                  <c:v>15.7241</c:v>
                </c:pt>
                <c:pt idx="351">
                  <c:v>15.7758</c:v>
                </c:pt>
                <c:pt idx="352">
                  <c:v>15.8162</c:v>
                </c:pt>
                <c:pt idx="353">
                  <c:v>15.839</c:v>
                </c:pt>
                <c:pt idx="354">
                  <c:v>15.854799999999999</c:v>
                </c:pt>
                <c:pt idx="355">
                  <c:v>15.866099999999999</c:v>
                </c:pt>
                <c:pt idx="356">
                  <c:v>15.868600000000001</c:v>
                </c:pt>
                <c:pt idx="357">
                  <c:v>15.8695</c:v>
                </c:pt>
                <c:pt idx="358">
                  <c:v>15.8666</c:v>
                </c:pt>
                <c:pt idx="359">
                  <c:v>15.8652</c:v>
                </c:pt>
                <c:pt idx="360">
                  <c:v>15.8629</c:v>
                </c:pt>
                <c:pt idx="361">
                  <c:v>15.8607</c:v>
                </c:pt>
                <c:pt idx="362">
                  <c:v>15.8584</c:v>
                </c:pt>
                <c:pt idx="363">
                  <c:v>15.852399999999999</c:v>
                </c:pt>
                <c:pt idx="364">
                  <c:v>15.8452</c:v>
                </c:pt>
                <c:pt idx="365">
                  <c:v>15.843500000000001</c:v>
                </c:pt>
                <c:pt idx="366">
                  <c:v>15.841699999999999</c:v>
                </c:pt>
                <c:pt idx="367">
                  <c:v>15.84</c:v>
                </c:pt>
                <c:pt idx="368">
                  <c:v>15.8383</c:v>
                </c:pt>
                <c:pt idx="369">
                  <c:v>15.833399999999999</c:v>
                </c:pt>
                <c:pt idx="370">
                  <c:v>15.827299999999999</c:v>
                </c:pt>
                <c:pt idx="371">
                  <c:v>15.825699999999999</c:v>
                </c:pt>
                <c:pt idx="372">
                  <c:v>15.8241</c:v>
                </c:pt>
                <c:pt idx="373">
                  <c:v>15.8224</c:v>
                </c:pt>
                <c:pt idx="374">
                  <c:v>15.820600000000001</c:v>
                </c:pt>
                <c:pt idx="375">
                  <c:v>15.813700000000001</c:v>
                </c:pt>
                <c:pt idx="376">
                  <c:v>15.788399999999999</c:v>
                </c:pt>
                <c:pt idx="377">
                  <c:v>15.763199999999999</c:v>
                </c:pt>
                <c:pt idx="378">
                  <c:v>15.712899999999999</c:v>
                </c:pt>
                <c:pt idx="379">
                  <c:v>15.653</c:v>
                </c:pt>
                <c:pt idx="380">
                  <c:v>15.5931</c:v>
                </c:pt>
                <c:pt idx="381">
                  <c:v>15.4133</c:v>
                </c:pt>
                <c:pt idx="382">
                  <c:v>15.1736</c:v>
                </c:pt>
                <c:pt idx="383">
                  <c:v>15.1417</c:v>
                </c:pt>
                <c:pt idx="384">
                  <c:v>15.127000000000001</c:v>
                </c:pt>
                <c:pt idx="385">
                  <c:v>15.1197</c:v>
                </c:pt>
                <c:pt idx="386">
                  <c:v>15.119899999999999</c:v>
                </c:pt>
                <c:pt idx="387">
                  <c:v>15.125500000000001</c:v>
                </c:pt>
                <c:pt idx="388">
                  <c:v>15.1378</c:v>
                </c:pt>
                <c:pt idx="389">
                  <c:v>15.1518</c:v>
                </c:pt>
                <c:pt idx="390">
                  <c:v>15.1677</c:v>
                </c:pt>
                <c:pt idx="391">
                  <c:v>15.1821</c:v>
                </c:pt>
                <c:pt idx="392">
                  <c:v>15.2187</c:v>
                </c:pt>
                <c:pt idx="393">
                  <c:v>15.2608</c:v>
                </c:pt>
                <c:pt idx="394">
                  <c:v>15.3103</c:v>
                </c:pt>
                <c:pt idx="395">
                  <c:v>15.401899999999999</c:v>
                </c:pt>
                <c:pt idx="396">
                  <c:v>15.527900000000001</c:v>
                </c:pt>
                <c:pt idx="397">
                  <c:v>15.5939</c:v>
                </c:pt>
                <c:pt idx="398">
                  <c:v>15.6469</c:v>
                </c:pt>
                <c:pt idx="399">
                  <c:v>15.706300000000001</c:v>
                </c:pt>
                <c:pt idx="400">
                  <c:v>15.759399999999999</c:v>
                </c:pt>
                <c:pt idx="401">
                  <c:v>15.8201</c:v>
                </c:pt>
                <c:pt idx="402">
                  <c:v>15.8421</c:v>
                </c:pt>
                <c:pt idx="403">
                  <c:v>15.856199999999999</c:v>
                </c:pt>
                <c:pt idx="404">
                  <c:v>15.866300000000001</c:v>
                </c:pt>
                <c:pt idx="405">
                  <c:v>15.8682</c:v>
                </c:pt>
                <c:pt idx="406">
                  <c:v>15.8689</c:v>
                </c:pt>
                <c:pt idx="407">
                  <c:v>15.8672</c:v>
                </c:pt>
                <c:pt idx="408">
                  <c:v>15.865500000000001</c:v>
                </c:pt>
                <c:pt idx="409">
                  <c:v>15.862500000000001</c:v>
                </c:pt>
                <c:pt idx="410">
                  <c:v>15.858000000000001</c:v>
                </c:pt>
                <c:pt idx="411">
                  <c:v>15.85</c:v>
                </c:pt>
                <c:pt idx="412">
                  <c:v>15.846299999999999</c:v>
                </c:pt>
                <c:pt idx="413">
                  <c:v>15.8446</c:v>
                </c:pt>
                <c:pt idx="414">
                  <c:v>15.840999999999999</c:v>
                </c:pt>
                <c:pt idx="415">
                  <c:v>15.8376</c:v>
                </c:pt>
                <c:pt idx="416">
                  <c:v>15.831200000000001</c:v>
                </c:pt>
                <c:pt idx="417">
                  <c:v>15.828200000000001</c:v>
                </c:pt>
                <c:pt idx="418">
                  <c:v>15.826599999999999</c:v>
                </c:pt>
                <c:pt idx="419">
                  <c:v>15.823399999999999</c:v>
                </c:pt>
                <c:pt idx="420">
                  <c:v>15.819900000000001</c:v>
                </c:pt>
                <c:pt idx="421">
                  <c:v>15.809900000000001</c:v>
                </c:pt>
                <c:pt idx="422">
                  <c:v>15.799300000000001</c:v>
                </c:pt>
                <c:pt idx="423">
                  <c:v>15.785299999999999</c:v>
                </c:pt>
                <c:pt idx="424">
                  <c:v>15.7014</c:v>
                </c:pt>
                <c:pt idx="425">
                  <c:v>15.5816</c:v>
                </c:pt>
                <c:pt idx="426">
                  <c:v>15.342000000000001</c:v>
                </c:pt>
                <c:pt idx="427">
                  <c:v>15.222099999999999</c:v>
                </c:pt>
                <c:pt idx="428">
                  <c:v>15.1622</c:v>
                </c:pt>
                <c:pt idx="429">
                  <c:v>15.124599999999999</c:v>
                </c:pt>
                <c:pt idx="430">
                  <c:v>15.119400000000001</c:v>
                </c:pt>
                <c:pt idx="431">
                  <c:v>15.118399999999999</c:v>
                </c:pt>
                <c:pt idx="432">
                  <c:v>15.1214</c:v>
                </c:pt>
                <c:pt idx="433">
                  <c:v>15.133100000000001</c:v>
                </c:pt>
                <c:pt idx="434">
                  <c:v>15.147500000000001</c:v>
                </c:pt>
                <c:pt idx="435">
                  <c:v>15.1638</c:v>
                </c:pt>
                <c:pt idx="436">
                  <c:v>15.178100000000001</c:v>
                </c:pt>
                <c:pt idx="437">
                  <c:v>15.1974</c:v>
                </c:pt>
                <c:pt idx="438">
                  <c:v>15.2149</c:v>
                </c:pt>
                <c:pt idx="439">
                  <c:v>15.2568</c:v>
                </c:pt>
                <c:pt idx="440">
                  <c:v>15.3058</c:v>
                </c:pt>
                <c:pt idx="441">
                  <c:v>15.3964</c:v>
                </c:pt>
                <c:pt idx="442">
                  <c:v>15.4322</c:v>
                </c:pt>
                <c:pt idx="443">
                  <c:v>15.5198</c:v>
                </c:pt>
                <c:pt idx="444">
                  <c:v>15.5815</c:v>
                </c:pt>
                <c:pt idx="445">
                  <c:v>15.6381</c:v>
                </c:pt>
                <c:pt idx="446">
                  <c:v>15.696899999999999</c:v>
                </c:pt>
                <c:pt idx="447">
                  <c:v>15.7508</c:v>
                </c:pt>
                <c:pt idx="448">
                  <c:v>15.808299999999999</c:v>
                </c:pt>
                <c:pt idx="449">
                  <c:v>15.832800000000001</c:v>
                </c:pt>
                <c:pt idx="450">
                  <c:v>15.8499</c:v>
                </c:pt>
                <c:pt idx="451">
                  <c:v>15.862299999999999</c:v>
                </c:pt>
                <c:pt idx="452">
                  <c:v>15.868499999999999</c:v>
                </c:pt>
                <c:pt idx="453">
                  <c:v>15.8687</c:v>
                </c:pt>
                <c:pt idx="454">
                  <c:v>15.8668</c:v>
                </c:pt>
                <c:pt idx="455">
                  <c:v>15.8651</c:v>
                </c:pt>
                <c:pt idx="456">
                  <c:v>15.8634</c:v>
                </c:pt>
                <c:pt idx="457">
                  <c:v>15.8619</c:v>
                </c:pt>
                <c:pt idx="458">
                  <c:v>15.8597</c:v>
                </c:pt>
                <c:pt idx="459">
                  <c:v>15.853300000000001</c:v>
                </c:pt>
                <c:pt idx="460">
                  <c:v>15.845800000000001</c:v>
                </c:pt>
                <c:pt idx="461">
                  <c:v>15.843999999999999</c:v>
                </c:pt>
                <c:pt idx="462">
                  <c:v>15.8423</c:v>
                </c:pt>
                <c:pt idx="463">
                  <c:v>15.8405</c:v>
                </c:pt>
                <c:pt idx="464">
                  <c:v>15.838800000000001</c:v>
                </c:pt>
                <c:pt idx="465">
                  <c:v>15.8339</c:v>
                </c:pt>
                <c:pt idx="466">
                  <c:v>15.8277</c:v>
                </c:pt>
                <c:pt idx="467">
                  <c:v>15.8262</c:v>
                </c:pt>
                <c:pt idx="468">
                  <c:v>15.8246</c:v>
                </c:pt>
                <c:pt idx="469">
                  <c:v>15.822900000000001</c:v>
                </c:pt>
                <c:pt idx="470">
                  <c:v>15.821199999999999</c:v>
                </c:pt>
                <c:pt idx="471">
                  <c:v>15.8148</c:v>
                </c:pt>
                <c:pt idx="472">
                  <c:v>15.7966</c:v>
                </c:pt>
                <c:pt idx="473">
                  <c:v>15.78</c:v>
                </c:pt>
                <c:pt idx="474">
                  <c:v>15.7468</c:v>
                </c:pt>
                <c:pt idx="475">
                  <c:v>15.6869</c:v>
                </c:pt>
                <c:pt idx="476">
                  <c:v>15.626899999999999</c:v>
                </c:pt>
                <c:pt idx="477">
                  <c:v>15.4472</c:v>
                </c:pt>
                <c:pt idx="478">
                  <c:v>15.2075</c:v>
                </c:pt>
                <c:pt idx="479">
                  <c:v>15.147600000000001</c:v>
                </c:pt>
                <c:pt idx="480">
                  <c:v>15.123699999999999</c:v>
                </c:pt>
                <c:pt idx="481">
                  <c:v>15.127800000000001</c:v>
                </c:pt>
                <c:pt idx="482">
                  <c:v>15.154500000000001</c:v>
                </c:pt>
                <c:pt idx="483">
                  <c:v>15.177300000000001</c:v>
                </c:pt>
                <c:pt idx="484">
                  <c:v>15.198600000000001</c:v>
                </c:pt>
                <c:pt idx="485">
                  <c:v>15.215999999999999</c:v>
                </c:pt>
                <c:pt idx="486">
                  <c:v>15.2578</c:v>
                </c:pt>
                <c:pt idx="487">
                  <c:v>15.305400000000001</c:v>
                </c:pt>
                <c:pt idx="488">
                  <c:v>15.362</c:v>
                </c:pt>
                <c:pt idx="489">
                  <c:v>15.3931</c:v>
                </c:pt>
                <c:pt idx="490">
                  <c:v>15.4278</c:v>
                </c:pt>
                <c:pt idx="491">
                  <c:v>15.5114</c:v>
                </c:pt>
                <c:pt idx="492">
                  <c:v>15.5677</c:v>
                </c:pt>
                <c:pt idx="493">
                  <c:v>15.6304</c:v>
                </c:pt>
                <c:pt idx="494">
                  <c:v>15.6882</c:v>
                </c:pt>
                <c:pt idx="495">
                  <c:v>15.7431</c:v>
                </c:pt>
                <c:pt idx="496">
                  <c:v>15.7979</c:v>
                </c:pt>
                <c:pt idx="497">
                  <c:v>15.824999999999999</c:v>
                </c:pt>
                <c:pt idx="498">
                  <c:v>15.8447</c:v>
                </c:pt>
                <c:pt idx="499">
                  <c:v>15.8589</c:v>
                </c:pt>
                <c:pt idx="500">
                  <c:v>15.867800000000001</c:v>
                </c:pt>
                <c:pt idx="501">
                  <c:v>15.8696</c:v>
                </c:pt>
                <c:pt idx="502">
                  <c:v>15.866199999999999</c:v>
                </c:pt>
                <c:pt idx="503">
                  <c:v>15.863200000000001</c:v>
                </c:pt>
                <c:pt idx="504">
                  <c:v>15.860900000000001</c:v>
                </c:pt>
                <c:pt idx="505">
                  <c:v>15.8565</c:v>
                </c:pt>
                <c:pt idx="506">
                  <c:v>15.852499999999999</c:v>
                </c:pt>
                <c:pt idx="507">
                  <c:v>15.8452</c:v>
                </c:pt>
                <c:pt idx="508">
                  <c:v>15.8416</c:v>
                </c:pt>
                <c:pt idx="509">
                  <c:v>15.8399</c:v>
                </c:pt>
                <c:pt idx="510">
                  <c:v>15.836600000000001</c:v>
                </c:pt>
                <c:pt idx="511">
                  <c:v>15.833399999999999</c:v>
                </c:pt>
                <c:pt idx="512">
                  <c:v>15.827199999999999</c:v>
                </c:pt>
                <c:pt idx="513">
                  <c:v>15.824</c:v>
                </c:pt>
                <c:pt idx="514">
                  <c:v>15.8223</c:v>
                </c:pt>
                <c:pt idx="515">
                  <c:v>15.8184</c:v>
                </c:pt>
                <c:pt idx="516">
                  <c:v>15.813499999999999</c:v>
                </c:pt>
                <c:pt idx="517">
                  <c:v>15.7858</c:v>
                </c:pt>
                <c:pt idx="518">
                  <c:v>15.7013</c:v>
                </c:pt>
                <c:pt idx="519">
                  <c:v>15.641400000000001</c:v>
                </c:pt>
                <c:pt idx="520">
                  <c:v>15.5215</c:v>
                </c:pt>
                <c:pt idx="521">
                  <c:v>15.4017</c:v>
                </c:pt>
                <c:pt idx="522">
                  <c:v>15.162000000000001</c:v>
                </c:pt>
                <c:pt idx="523">
                  <c:v>15.137600000000001</c:v>
                </c:pt>
                <c:pt idx="524">
                  <c:v>15.1197</c:v>
                </c:pt>
                <c:pt idx="525">
                  <c:v>15.119400000000001</c:v>
                </c:pt>
                <c:pt idx="526">
                  <c:v>15.1235</c:v>
                </c:pt>
                <c:pt idx="527">
                  <c:v>15.135</c:v>
                </c:pt>
                <c:pt idx="528">
                  <c:v>15.1488</c:v>
                </c:pt>
                <c:pt idx="529">
                  <c:v>15.179</c:v>
                </c:pt>
                <c:pt idx="530">
                  <c:v>15.2155</c:v>
                </c:pt>
                <c:pt idx="531">
                  <c:v>15.2363</c:v>
                </c:pt>
                <c:pt idx="532">
                  <c:v>15.257300000000001</c:v>
                </c:pt>
                <c:pt idx="533">
                  <c:v>15.2813</c:v>
                </c:pt>
                <c:pt idx="534">
                  <c:v>15.3063</c:v>
                </c:pt>
                <c:pt idx="535">
                  <c:v>15.3346</c:v>
                </c:pt>
                <c:pt idx="536">
                  <c:v>15.396800000000001</c:v>
                </c:pt>
                <c:pt idx="537">
                  <c:v>15.432600000000001</c:v>
                </c:pt>
                <c:pt idx="538">
                  <c:v>15.520099999999999</c:v>
                </c:pt>
                <c:pt idx="539">
                  <c:v>15.5817</c:v>
                </c:pt>
                <c:pt idx="540">
                  <c:v>15.638400000000001</c:v>
                </c:pt>
                <c:pt idx="541">
                  <c:v>15.696999999999999</c:v>
                </c:pt>
                <c:pt idx="542">
                  <c:v>15.7509</c:v>
                </c:pt>
                <c:pt idx="543">
                  <c:v>15.808199999999999</c:v>
                </c:pt>
                <c:pt idx="544">
                  <c:v>15.832599999999999</c:v>
                </c:pt>
                <c:pt idx="545">
                  <c:v>15.8498</c:v>
                </c:pt>
                <c:pt idx="546">
                  <c:v>15.8622</c:v>
                </c:pt>
                <c:pt idx="547">
                  <c:v>15.868499999999999</c:v>
                </c:pt>
                <c:pt idx="548">
                  <c:v>15.8687</c:v>
                </c:pt>
                <c:pt idx="549">
                  <c:v>15.8651</c:v>
                </c:pt>
                <c:pt idx="550">
                  <c:v>15.862</c:v>
                </c:pt>
                <c:pt idx="551">
                  <c:v>15.8575</c:v>
                </c:pt>
                <c:pt idx="552">
                  <c:v>15.853300000000001</c:v>
                </c:pt>
                <c:pt idx="553">
                  <c:v>15.844099999999999</c:v>
                </c:pt>
                <c:pt idx="554">
                  <c:v>15.8406</c:v>
                </c:pt>
                <c:pt idx="555">
                  <c:v>15.837199999999999</c:v>
                </c:pt>
                <c:pt idx="556">
                  <c:v>15.834</c:v>
                </c:pt>
                <c:pt idx="557">
                  <c:v>15.8262</c:v>
                </c:pt>
                <c:pt idx="558">
                  <c:v>15.823</c:v>
                </c:pt>
                <c:pt idx="559">
                  <c:v>15.8194</c:v>
                </c:pt>
                <c:pt idx="560">
                  <c:v>15.8149</c:v>
                </c:pt>
                <c:pt idx="561">
                  <c:v>15.7803</c:v>
                </c:pt>
                <c:pt idx="562">
                  <c:v>15.6874</c:v>
                </c:pt>
                <c:pt idx="563">
                  <c:v>15.567600000000001</c:v>
                </c:pt>
                <c:pt idx="564">
                  <c:v>15.447699999999999</c:v>
                </c:pt>
                <c:pt idx="565">
                  <c:v>15.148099999999999</c:v>
                </c:pt>
                <c:pt idx="566">
                  <c:v>15.1241</c:v>
                </c:pt>
                <c:pt idx="567">
                  <c:v>15.126899999999999</c:v>
                </c:pt>
                <c:pt idx="568">
                  <c:v>15.154</c:v>
                </c:pt>
                <c:pt idx="569">
                  <c:v>15.177099999999999</c:v>
                </c:pt>
                <c:pt idx="570">
                  <c:v>15.1989</c:v>
                </c:pt>
                <c:pt idx="571">
                  <c:v>15.2163</c:v>
                </c:pt>
                <c:pt idx="572">
                  <c:v>15.2583</c:v>
                </c:pt>
                <c:pt idx="573">
                  <c:v>15.306100000000001</c:v>
                </c:pt>
                <c:pt idx="574">
                  <c:v>15.3629</c:v>
                </c:pt>
                <c:pt idx="575">
                  <c:v>15.394</c:v>
                </c:pt>
                <c:pt idx="576">
                  <c:v>15.428900000000001</c:v>
                </c:pt>
                <c:pt idx="577">
                  <c:v>15.467599999999999</c:v>
                </c:pt>
                <c:pt idx="578">
                  <c:v>15.5128</c:v>
                </c:pt>
                <c:pt idx="579">
                  <c:v>15.569599999999999</c:v>
                </c:pt>
                <c:pt idx="580">
                  <c:v>15.631500000000001</c:v>
                </c:pt>
                <c:pt idx="581">
                  <c:v>15.689299999999999</c:v>
                </c:pt>
                <c:pt idx="582">
                  <c:v>15.744</c:v>
                </c:pt>
                <c:pt idx="583">
                  <c:v>15.798999999999999</c:v>
                </c:pt>
                <c:pt idx="584">
                  <c:v>15.8255</c:v>
                </c:pt>
                <c:pt idx="585">
                  <c:v>15.845000000000001</c:v>
                </c:pt>
                <c:pt idx="586">
                  <c:v>15.8591</c:v>
                </c:pt>
                <c:pt idx="587">
                  <c:v>15.867900000000001</c:v>
                </c:pt>
                <c:pt idx="588">
                  <c:v>15.869</c:v>
                </c:pt>
                <c:pt idx="589">
                  <c:v>15.8695</c:v>
                </c:pt>
                <c:pt idx="590">
                  <c:v>15.867800000000001</c:v>
                </c:pt>
                <c:pt idx="591">
                  <c:v>15.866099999999999</c:v>
                </c:pt>
                <c:pt idx="592">
                  <c:v>15.863200000000001</c:v>
                </c:pt>
                <c:pt idx="593">
                  <c:v>15.8544</c:v>
                </c:pt>
                <c:pt idx="594">
                  <c:v>15.8506</c:v>
                </c:pt>
                <c:pt idx="595">
                  <c:v>15.8469</c:v>
                </c:pt>
                <c:pt idx="596">
                  <c:v>15.8452</c:v>
                </c:pt>
                <c:pt idx="597">
                  <c:v>15.8416</c:v>
                </c:pt>
                <c:pt idx="598">
                  <c:v>15.835000000000001</c:v>
                </c:pt>
                <c:pt idx="599">
                  <c:v>15.831799999999999</c:v>
                </c:pt>
                <c:pt idx="600">
                  <c:v>15.8287</c:v>
                </c:pt>
                <c:pt idx="601">
                  <c:v>15.827199999999999</c:v>
                </c:pt>
                <c:pt idx="602">
                  <c:v>15.824</c:v>
                </c:pt>
                <c:pt idx="603">
                  <c:v>15.8161</c:v>
                </c:pt>
                <c:pt idx="604">
                  <c:v>15.810499999999999</c:v>
                </c:pt>
                <c:pt idx="605">
                  <c:v>15.799799999999999</c:v>
                </c:pt>
                <c:pt idx="606">
                  <c:v>15.7857</c:v>
                </c:pt>
                <c:pt idx="607">
                  <c:v>15.700900000000001</c:v>
                </c:pt>
                <c:pt idx="608">
                  <c:v>15.468299999999999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'0A'!$C$1</c:f>
              <c:strCache>
                <c:ptCount val="1"/>
                <c:pt idx="0">
                  <c:v>Vin-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'0A'!$A$2:$A$610</c:f>
              <c:numCache>
                <c:formatCode>#,##0.000\ "mS"</c:formatCode>
                <c:ptCount val="609"/>
                <c:pt idx="0">
                  <c:v>0</c:v>
                </c:pt>
                <c:pt idx="1">
                  <c:v>3.8362841080000001E-2</c:v>
                </c:pt>
                <c:pt idx="2">
                  <c:v>5.6937665890000003E-2</c:v>
                </c:pt>
                <c:pt idx="3">
                  <c:v>6.4843033429999988E-2</c:v>
                </c:pt>
                <c:pt idx="4">
                  <c:v>7.3006084239999991E-2</c:v>
                </c:pt>
                <c:pt idx="5">
                  <c:v>8.0558847629999999E-2</c:v>
                </c:pt>
                <c:pt idx="6">
                  <c:v>8.8076181109999999E-2</c:v>
                </c:pt>
                <c:pt idx="7">
                  <c:v>9.5450093579999992E-2</c:v>
                </c:pt>
                <c:pt idx="8">
                  <c:v>0.1027699883</c:v>
                </c:pt>
                <c:pt idx="9">
                  <c:v>0.11006410079999999</c:v>
                </c:pt>
                <c:pt idx="10">
                  <c:v>0.1173426325</c:v>
                </c:pt>
                <c:pt idx="11">
                  <c:v>0.12462594240000001</c:v>
                </c:pt>
                <c:pt idx="12">
                  <c:v>0.1319355472</c:v>
                </c:pt>
                <c:pt idx="13">
                  <c:v>0.13931753859999998</c:v>
                </c:pt>
                <c:pt idx="14">
                  <c:v>0.14687290550000001</c:v>
                </c:pt>
                <c:pt idx="15">
                  <c:v>0.1548326558</c:v>
                </c:pt>
                <c:pt idx="16">
                  <c:v>0.163726117</c:v>
                </c:pt>
                <c:pt idx="17">
                  <c:v>0.17484183339999998</c:v>
                </c:pt>
                <c:pt idx="18">
                  <c:v>0.18935997409999999</c:v>
                </c:pt>
                <c:pt idx="19">
                  <c:v>0.20639413470000001</c:v>
                </c:pt>
                <c:pt idx="20">
                  <c:v>0.22520107079999999</c:v>
                </c:pt>
                <c:pt idx="21">
                  <c:v>0.24607373550000003</c:v>
                </c:pt>
                <c:pt idx="22">
                  <c:v>0.27250140690000002</c:v>
                </c:pt>
                <c:pt idx="23">
                  <c:v>0.30916581330000004</c:v>
                </c:pt>
                <c:pt idx="24">
                  <c:v>0.35953026700000001</c:v>
                </c:pt>
                <c:pt idx="25">
                  <c:v>0.43206791209999995</c:v>
                </c:pt>
                <c:pt idx="26">
                  <c:v>0.48153573519999998</c:v>
                </c:pt>
                <c:pt idx="27">
                  <c:v>0.48821210840000001</c:v>
                </c:pt>
                <c:pt idx="28">
                  <c:v>0.50156485470000001</c:v>
                </c:pt>
                <c:pt idx="29">
                  <c:v>0.5123571845999999</c:v>
                </c:pt>
                <c:pt idx="30">
                  <c:v>0.52313501429999998</c:v>
                </c:pt>
                <c:pt idx="31">
                  <c:v>0.5346245973</c:v>
                </c:pt>
                <c:pt idx="32">
                  <c:v>0.54422307829999994</c:v>
                </c:pt>
                <c:pt idx="33">
                  <c:v>0.55142940250000005</c:v>
                </c:pt>
                <c:pt idx="34">
                  <c:v>0.55532558490000006</c:v>
                </c:pt>
                <c:pt idx="35">
                  <c:v>0.55767096729999999</c:v>
                </c:pt>
                <c:pt idx="36">
                  <c:v>0.55924183289999996</c:v>
                </c:pt>
                <c:pt idx="37">
                  <c:v>0.56037633590000002</c:v>
                </c:pt>
                <c:pt idx="38">
                  <c:v>0.56137321110000005</c:v>
                </c:pt>
                <c:pt idx="39">
                  <c:v>0.56246721720000004</c:v>
                </c:pt>
                <c:pt idx="40">
                  <c:v>0.56346618999999998</c:v>
                </c:pt>
                <c:pt idx="41">
                  <c:v>0.56468625539999995</c:v>
                </c:pt>
                <c:pt idx="42">
                  <c:v>0.56624227380000003</c:v>
                </c:pt>
                <c:pt idx="43">
                  <c:v>0.56935431060000008</c:v>
                </c:pt>
                <c:pt idx="44">
                  <c:v>0.57227628770000005</c:v>
                </c:pt>
                <c:pt idx="45">
                  <c:v>0.5747022852</c:v>
                </c:pt>
                <c:pt idx="46">
                  <c:v>0.57729266540000002</c:v>
                </c:pt>
                <c:pt idx="47">
                  <c:v>0.58025336110000003</c:v>
                </c:pt>
                <c:pt idx="48">
                  <c:v>0.58344026609999999</c:v>
                </c:pt>
                <c:pt idx="49">
                  <c:v>0.58596091240000003</c:v>
                </c:pt>
                <c:pt idx="50">
                  <c:v>0.58702353110000005</c:v>
                </c:pt>
                <c:pt idx="51">
                  <c:v>0.58802317250000002</c:v>
                </c:pt>
                <c:pt idx="52">
                  <c:v>0.58859248670000008</c:v>
                </c:pt>
                <c:pt idx="53">
                  <c:v>0.58929136409999994</c:v>
                </c:pt>
                <c:pt idx="54">
                  <c:v>0.59009649649999996</c:v>
                </c:pt>
                <c:pt idx="55">
                  <c:v>0.59100263350000004</c:v>
                </c:pt>
                <c:pt idx="56">
                  <c:v>0.5928149076</c:v>
                </c:pt>
                <c:pt idx="57">
                  <c:v>0.59643945570000001</c:v>
                </c:pt>
                <c:pt idx="58">
                  <c:v>0.60205713819999995</c:v>
                </c:pt>
                <c:pt idx="59">
                  <c:v>0.61329250310000005</c:v>
                </c:pt>
                <c:pt idx="60">
                  <c:v>0.61779605580000008</c:v>
                </c:pt>
                <c:pt idx="61">
                  <c:v>0.62283781090000001</c:v>
                </c:pt>
                <c:pt idx="62">
                  <c:v>0.62950661480000003</c:v>
                </c:pt>
                <c:pt idx="63">
                  <c:v>0.63688025589999997</c:v>
                </c:pt>
                <c:pt idx="64">
                  <c:v>0.64838527749999997</c:v>
                </c:pt>
                <c:pt idx="65">
                  <c:v>0.66025902759999999</c:v>
                </c:pt>
                <c:pt idx="66">
                  <c:v>0.68036047750000006</c:v>
                </c:pt>
                <c:pt idx="67">
                  <c:v>0.69900475939999995</c:v>
                </c:pt>
                <c:pt idx="68">
                  <c:v>0.71807392260000003</c:v>
                </c:pt>
                <c:pt idx="69">
                  <c:v>0.72661538889999999</c:v>
                </c:pt>
                <c:pt idx="70">
                  <c:v>0.73127178910000001</c:v>
                </c:pt>
                <c:pt idx="71">
                  <c:v>0.73454656799999996</c:v>
                </c:pt>
                <c:pt idx="72">
                  <c:v>0.73778245330000003</c:v>
                </c:pt>
                <c:pt idx="73">
                  <c:v>0.74135653859999995</c:v>
                </c:pt>
                <c:pt idx="74">
                  <c:v>0.74494348649999997</c:v>
                </c:pt>
                <c:pt idx="75">
                  <c:v>0.7495993312</c:v>
                </c:pt>
                <c:pt idx="76">
                  <c:v>0.75320726199999999</c:v>
                </c:pt>
                <c:pt idx="77">
                  <c:v>0.75781917890000006</c:v>
                </c:pt>
                <c:pt idx="78">
                  <c:v>0.76236651459999993</c:v>
                </c:pt>
                <c:pt idx="79">
                  <c:v>0.76962384549999996</c:v>
                </c:pt>
                <c:pt idx="80">
                  <c:v>0.77426026240000001</c:v>
                </c:pt>
                <c:pt idx="81">
                  <c:v>0.77866034419999997</c:v>
                </c:pt>
                <c:pt idx="82">
                  <c:v>0.7839031273</c:v>
                </c:pt>
                <c:pt idx="83">
                  <c:v>0.78958674679999996</c:v>
                </c:pt>
                <c:pt idx="84">
                  <c:v>0.79840062200000006</c:v>
                </c:pt>
                <c:pt idx="85">
                  <c:v>0.81041170839999999</c:v>
                </c:pt>
                <c:pt idx="86">
                  <c:v>0.8331804813</c:v>
                </c:pt>
                <c:pt idx="87">
                  <c:v>0.86494788749999996</c:v>
                </c:pt>
                <c:pt idx="88">
                  <c:v>0.91348100799999998</c:v>
                </c:pt>
                <c:pt idx="89">
                  <c:v>0.96168236110000005</c:v>
                </c:pt>
                <c:pt idx="90">
                  <c:v>1.0133218849999999</c:v>
                </c:pt>
                <c:pt idx="91">
                  <c:v>1.0761428420000001</c:v>
                </c:pt>
                <c:pt idx="92">
                  <c:v>1.0881416650000002</c:v>
                </c:pt>
                <c:pt idx="93">
                  <c:v>1.112139311</c:v>
                </c:pt>
                <c:pt idx="94">
                  <c:v>1.1362471840000001</c:v>
                </c:pt>
                <c:pt idx="95">
                  <c:v>1.1677596729999999</c:v>
                </c:pt>
                <c:pt idx="96">
                  <c:v>1.2089510729999999</c:v>
                </c:pt>
                <c:pt idx="97">
                  <c:v>1.2601866230000001</c:v>
                </c:pt>
                <c:pt idx="98">
                  <c:v>1.3240903749999999</c:v>
                </c:pt>
                <c:pt idx="99">
                  <c:v>1.368349284</c:v>
                </c:pt>
                <c:pt idx="100">
                  <c:v>1.4200966189999999</c:v>
                </c:pt>
                <c:pt idx="101">
                  <c:v>1.4757860900000002</c:v>
                </c:pt>
                <c:pt idx="102">
                  <c:v>1.558746934</c:v>
                </c:pt>
                <c:pt idx="103">
                  <c:v>1.6574233159999998</c:v>
                </c:pt>
                <c:pt idx="104">
                  <c:v>1.786715668</c:v>
                </c:pt>
                <c:pt idx="105">
                  <c:v>1.947916684</c:v>
                </c:pt>
                <c:pt idx="106">
                  <c:v>2.1567054300000001</c:v>
                </c:pt>
                <c:pt idx="107">
                  <c:v>2.420355298</c:v>
                </c:pt>
                <c:pt idx="108">
                  <c:v>2.7567253380000003</c:v>
                </c:pt>
                <c:pt idx="109">
                  <c:v>3.1823198920000002</c:v>
                </c:pt>
                <c:pt idx="110">
                  <c:v>3.2496813439999999</c:v>
                </c:pt>
                <c:pt idx="111">
                  <c:v>3.3844042480000001</c:v>
                </c:pt>
                <c:pt idx="112">
                  <c:v>3.5493042309999998</c:v>
                </c:pt>
                <c:pt idx="113">
                  <c:v>3.6580655429999998</c:v>
                </c:pt>
                <c:pt idx="114">
                  <c:v>3.778209307</c:v>
                </c:pt>
                <c:pt idx="115">
                  <c:v>3.7835459710000001</c:v>
                </c:pt>
                <c:pt idx="116">
                  <c:v>3.7942192989999999</c:v>
                </c:pt>
                <c:pt idx="117">
                  <c:v>3.8024000930000001</c:v>
                </c:pt>
                <c:pt idx="118">
                  <c:v>3.8119852229999998</c:v>
                </c:pt>
                <c:pt idx="119">
                  <c:v>3.8280448169999999</c:v>
                </c:pt>
                <c:pt idx="120">
                  <c:v>3.8379325799999999</c:v>
                </c:pt>
                <c:pt idx="121">
                  <c:v>3.8480587289999999</c:v>
                </c:pt>
                <c:pt idx="122">
                  <c:v>3.8531725460000001</c:v>
                </c:pt>
                <c:pt idx="123">
                  <c:v>3.8595620189999997</c:v>
                </c:pt>
                <c:pt idx="124">
                  <c:v>3.8634918840000001</c:v>
                </c:pt>
                <c:pt idx="125">
                  <c:v>3.8667648320000003</c:v>
                </c:pt>
                <c:pt idx="126">
                  <c:v>3.8696386459999998</c:v>
                </c:pt>
                <c:pt idx="127">
                  <c:v>3.8730364059999998</c:v>
                </c:pt>
                <c:pt idx="128">
                  <c:v>3.8770201689999997</c:v>
                </c:pt>
                <c:pt idx="129">
                  <c:v>3.8812646850000001</c:v>
                </c:pt>
                <c:pt idx="130">
                  <c:v>3.8860906430000002</c:v>
                </c:pt>
                <c:pt idx="131">
                  <c:v>3.89574256</c:v>
                </c:pt>
                <c:pt idx="132">
                  <c:v>3.9085920479999996</c:v>
                </c:pt>
                <c:pt idx="133">
                  <c:v>3.9202241000000004</c:v>
                </c:pt>
                <c:pt idx="134">
                  <c:v>3.9374589240000004</c:v>
                </c:pt>
                <c:pt idx="135">
                  <c:v>3.9635724669999997</c:v>
                </c:pt>
                <c:pt idx="136">
                  <c:v>4.0157995530000008</c:v>
                </c:pt>
                <c:pt idx="137">
                  <c:v>4.1202537239999995</c:v>
                </c:pt>
                <c:pt idx="138">
                  <c:v>4.3291620670000004</c:v>
                </c:pt>
                <c:pt idx="139">
                  <c:v>4.7469787540000006</c:v>
                </c:pt>
                <c:pt idx="140">
                  <c:v>5.251415132</c:v>
                </c:pt>
                <c:pt idx="141">
                  <c:v>5.4587289810000001</c:v>
                </c:pt>
                <c:pt idx="142">
                  <c:v>5.6212582009999998</c:v>
                </c:pt>
                <c:pt idx="143">
                  <c:v>5.6704159130000003</c:v>
                </c:pt>
                <c:pt idx="144">
                  <c:v>5.702936341</c:v>
                </c:pt>
                <c:pt idx="145">
                  <c:v>5.7452006450000006</c:v>
                </c:pt>
                <c:pt idx="146">
                  <c:v>5.7669164469999998</c:v>
                </c:pt>
                <c:pt idx="147">
                  <c:v>5.7869640970000003</c:v>
                </c:pt>
                <c:pt idx="148">
                  <c:v>5.8262303309999997</c:v>
                </c:pt>
                <c:pt idx="149">
                  <c:v>5.8649127640000005</c:v>
                </c:pt>
                <c:pt idx="150">
                  <c:v>5.8838318590000007</c:v>
                </c:pt>
                <c:pt idx="151">
                  <c:v>5.9200129189999995</c:v>
                </c:pt>
                <c:pt idx="152">
                  <c:v>5.9375378130000005</c:v>
                </c:pt>
                <c:pt idx="153">
                  <c:v>5.9547479269999997</c:v>
                </c:pt>
                <c:pt idx="154">
                  <c:v>5.9716921879999996</c:v>
                </c:pt>
                <c:pt idx="155">
                  <c:v>5.9884494439999996</c:v>
                </c:pt>
                <c:pt idx="156">
                  <c:v>6.0218346060000005</c:v>
                </c:pt>
                <c:pt idx="157">
                  <c:v>6.0562484549999995</c:v>
                </c:pt>
                <c:pt idx="158">
                  <c:v>6.0942348579999992</c:v>
                </c:pt>
                <c:pt idx="159">
                  <c:v>6.1158475660000002</c:v>
                </c:pt>
                <c:pt idx="160">
                  <c:v>6.1401557420000001</c:v>
                </c:pt>
                <c:pt idx="161">
                  <c:v>6.1679797299999999</c:v>
                </c:pt>
                <c:pt idx="162">
                  <c:v>6.1998301739999997</c:v>
                </c:pt>
                <c:pt idx="163">
                  <c:v>6.2340334770000005</c:v>
                </c:pt>
                <c:pt idx="164">
                  <c:v>6.2918592330000003</c:v>
                </c:pt>
                <c:pt idx="165">
                  <c:v>6.4075107460000007</c:v>
                </c:pt>
                <c:pt idx="166">
                  <c:v>6.6388137710000006</c:v>
                </c:pt>
                <c:pt idx="167">
                  <c:v>7.1014198210000004</c:v>
                </c:pt>
                <c:pt idx="168">
                  <c:v>7.7680864869999997</c:v>
                </c:pt>
                <c:pt idx="169">
                  <c:v>9.1014198210000004</c:v>
                </c:pt>
                <c:pt idx="170">
                  <c:v>10.434753150000001</c:v>
                </c:pt>
                <c:pt idx="171">
                  <c:v>11.10141982</c:v>
                </c:pt>
                <c:pt idx="172">
                  <c:v>11.76808649</c:v>
                </c:pt>
                <c:pt idx="173">
                  <c:v>13.65616393</c:v>
                </c:pt>
                <c:pt idx="174">
                  <c:v>13.75121766</c:v>
                </c:pt>
                <c:pt idx="175">
                  <c:v>13.83040832</c:v>
                </c:pt>
                <c:pt idx="176">
                  <c:v>13.854412050000001</c:v>
                </c:pt>
                <c:pt idx="177">
                  <c:v>13.87897124</c:v>
                </c:pt>
                <c:pt idx="178">
                  <c:v>13.90463709</c:v>
                </c:pt>
                <c:pt idx="179">
                  <c:v>13.940331219999999</c:v>
                </c:pt>
                <c:pt idx="180">
                  <c:v>13.99805404</c:v>
                </c:pt>
                <c:pt idx="181">
                  <c:v>14.052472209999999</c:v>
                </c:pt>
                <c:pt idx="182">
                  <c:v>14.09207164</c:v>
                </c:pt>
                <c:pt idx="183">
                  <c:v>14.12531474</c:v>
                </c:pt>
                <c:pt idx="184">
                  <c:v>14.187289529999999</c:v>
                </c:pt>
                <c:pt idx="185">
                  <c:v>14.21725627</c:v>
                </c:pt>
                <c:pt idx="186">
                  <c:v>14.247975030000001</c:v>
                </c:pt>
                <c:pt idx="187">
                  <c:v>14.279263760000001</c:v>
                </c:pt>
                <c:pt idx="188">
                  <c:v>14.311642989999999</c:v>
                </c:pt>
                <c:pt idx="189">
                  <c:v>14.345396360000001</c:v>
                </c:pt>
                <c:pt idx="190">
                  <c:v>14.380820869999999</c:v>
                </c:pt>
                <c:pt idx="191">
                  <c:v>14.4183164</c:v>
                </c:pt>
                <c:pt idx="192">
                  <c:v>14.458432049999999</c:v>
                </c:pt>
                <c:pt idx="193">
                  <c:v>14.502111260000001</c:v>
                </c:pt>
                <c:pt idx="194">
                  <c:v>14.610436739999999</c:v>
                </c:pt>
                <c:pt idx="195">
                  <c:v>14.69745599</c:v>
                </c:pt>
                <c:pt idx="196">
                  <c:v>14.774220750000001</c:v>
                </c:pt>
                <c:pt idx="197">
                  <c:v>14.874046610000001</c:v>
                </c:pt>
                <c:pt idx="198">
                  <c:v>14.974358429999999</c:v>
                </c:pt>
                <c:pt idx="199">
                  <c:v>15.12672923</c:v>
                </c:pt>
                <c:pt idx="200">
                  <c:v>15.214537679999999</c:v>
                </c:pt>
                <c:pt idx="201">
                  <c:v>15.28850821</c:v>
                </c:pt>
                <c:pt idx="202">
                  <c:v>15.3681705</c:v>
                </c:pt>
                <c:pt idx="203">
                  <c:v>15.45173497</c:v>
                </c:pt>
                <c:pt idx="204">
                  <c:v>15.481378130000001</c:v>
                </c:pt>
                <c:pt idx="205">
                  <c:v>15.512104020000001</c:v>
                </c:pt>
                <c:pt idx="206">
                  <c:v>15.54329188</c:v>
                </c:pt>
                <c:pt idx="207">
                  <c:v>15.57187386</c:v>
                </c:pt>
                <c:pt idx="208">
                  <c:v>15.598756309999999</c:v>
                </c:pt>
                <c:pt idx="209">
                  <c:v>15.62430567</c:v>
                </c:pt>
                <c:pt idx="210">
                  <c:v>15.65127099</c:v>
                </c:pt>
                <c:pt idx="211">
                  <c:v>15.698983680000001</c:v>
                </c:pt>
                <c:pt idx="212">
                  <c:v>15.804630770000001</c:v>
                </c:pt>
                <c:pt idx="213">
                  <c:v>15.824512690000001</c:v>
                </c:pt>
                <c:pt idx="214">
                  <c:v>15.844394550000002</c:v>
                </c:pt>
                <c:pt idx="215">
                  <c:v>15.863910730000001</c:v>
                </c:pt>
                <c:pt idx="216">
                  <c:v>15.882708839999999</c:v>
                </c:pt>
                <c:pt idx="217">
                  <c:v>15.919021280000001</c:v>
                </c:pt>
                <c:pt idx="218">
                  <c:v>16.00520083</c:v>
                </c:pt>
                <c:pt idx="219">
                  <c:v>16.02252077</c:v>
                </c:pt>
                <c:pt idx="220">
                  <c:v>16.040365309999999</c:v>
                </c:pt>
                <c:pt idx="221">
                  <c:v>16.059110199999999</c:v>
                </c:pt>
                <c:pt idx="222">
                  <c:v>16.079250460000001</c:v>
                </c:pt>
                <c:pt idx="223">
                  <c:v>16.126376550000003</c:v>
                </c:pt>
                <c:pt idx="224">
                  <c:v>16.415926939999999</c:v>
                </c:pt>
                <c:pt idx="225">
                  <c:v>16.672147819999999</c:v>
                </c:pt>
                <c:pt idx="226">
                  <c:v>17.184589590000002</c:v>
                </c:pt>
                <c:pt idx="227">
                  <c:v>17.85125626</c:v>
                </c:pt>
                <c:pt idx="228">
                  <c:v>18.51792292</c:v>
                </c:pt>
                <c:pt idx="229">
                  <c:v>19.85125626</c:v>
                </c:pt>
                <c:pt idx="230">
                  <c:v>23.184589589999998</c:v>
                </c:pt>
                <c:pt idx="231">
                  <c:v>23.539568119999998</c:v>
                </c:pt>
                <c:pt idx="232">
                  <c:v>23.710171459999998</c:v>
                </c:pt>
                <c:pt idx="233">
                  <c:v>23.79703117</c:v>
                </c:pt>
                <c:pt idx="234">
                  <c:v>23.84238461</c:v>
                </c:pt>
                <c:pt idx="235">
                  <c:v>23.873632150000002</c:v>
                </c:pt>
                <c:pt idx="236">
                  <c:v>23.902961850000001</c:v>
                </c:pt>
                <c:pt idx="237">
                  <c:v>23.931537239999997</c:v>
                </c:pt>
                <c:pt idx="238">
                  <c:v>23.975065359999999</c:v>
                </c:pt>
                <c:pt idx="239">
                  <c:v>24.033590830000001</c:v>
                </c:pt>
                <c:pt idx="240">
                  <c:v>24.081255780000003</c:v>
                </c:pt>
                <c:pt idx="241">
                  <c:v>24.118836559999998</c:v>
                </c:pt>
                <c:pt idx="242">
                  <c:v>24.151527810000001</c:v>
                </c:pt>
                <c:pt idx="243">
                  <c:v>24.182437</c:v>
                </c:pt>
                <c:pt idx="244">
                  <c:v>24.21404545</c:v>
                </c:pt>
                <c:pt idx="245">
                  <c:v>24.244789010000002</c:v>
                </c:pt>
                <c:pt idx="246">
                  <c:v>24.276381319999999</c:v>
                </c:pt>
                <c:pt idx="247">
                  <c:v>24.3087813</c:v>
                </c:pt>
                <c:pt idx="248">
                  <c:v>24.34247092</c:v>
                </c:pt>
                <c:pt idx="249">
                  <c:v>24.454725189999998</c:v>
                </c:pt>
                <c:pt idx="250">
                  <c:v>24.49762179</c:v>
                </c:pt>
                <c:pt idx="251">
                  <c:v>24.54500599</c:v>
                </c:pt>
                <c:pt idx="252">
                  <c:v>24.599625539999998</c:v>
                </c:pt>
                <c:pt idx="253">
                  <c:v>24.669124710000002</c:v>
                </c:pt>
                <c:pt idx="254">
                  <c:v>24.764525169999999</c:v>
                </c:pt>
                <c:pt idx="255">
                  <c:v>24.853797920000002</c:v>
                </c:pt>
                <c:pt idx="256">
                  <c:v>24.95005926</c:v>
                </c:pt>
                <c:pt idx="257">
                  <c:v>25.068407910000001</c:v>
                </c:pt>
                <c:pt idx="258">
                  <c:v>25.151177859999997</c:v>
                </c:pt>
                <c:pt idx="259">
                  <c:v>25.226014259999999</c:v>
                </c:pt>
                <c:pt idx="260">
                  <c:v>25.29983949</c:v>
                </c:pt>
                <c:pt idx="261">
                  <c:v>25.385939449999999</c:v>
                </c:pt>
                <c:pt idx="262">
                  <c:v>25.487362060000002</c:v>
                </c:pt>
                <c:pt idx="263">
                  <c:v>25.51821515</c:v>
                </c:pt>
                <c:pt idx="264">
                  <c:v>25.548836080000001</c:v>
                </c:pt>
                <c:pt idx="265">
                  <c:v>25.603565150000001</c:v>
                </c:pt>
                <c:pt idx="266">
                  <c:v>25.725104139999999</c:v>
                </c:pt>
                <c:pt idx="267">
                  <c:v>25.767671070000002</c:v>
                </c:pt>
                <c:pt idx="268">
                  <c:v>25.788167349999998</c:v>
                </c:pt>
                <c:pt idx="269">
                  <c:v>25.808347660000003</c:v>
                </c:pt>
                <c:pt idx="270">
                  <c:v>25.8485765</c:v>
                </c:pt>
                <c:pt idx="271">
                  <c:v>25.9402005</c:v>
                </c:pt>
                <c:pt idx="272">
                  <c:v>25.974598719999999</c:v>
                </c:pt>
                <c:pt idx="273">
                  <c:v>25.991640829999998</c:v>
                </c:pt>
                <c:pt idx="274">
                  <c:v>26.008772369999999</c:v>
                </c:pt>
                <c:pt idx="275">
                  <c:v>26.044265069999998</c:v>
                </c:pt>
                <c:pt idx="276">
                  <c:v>26.162249299999999</c:v>
                </c:pt>
                <c:pt idx="277">
                  <c:v>26.236986630000001</c:v>
                </c:pt>
                <c:pt idx="278">
                  <c:v>26.319306489999999</c:v>
                </c:pt>
                <c:pt idx="279">
                  <c:v>26.483946200000002</c:v>
                </c:pt>
                <c:pt idx="280">
                  <c:v>27.471784459999999</c:v>
                </c:pt>
                <c:pt idx="281">
                  <c:v>30.805117790000001</c:v>
                </c:pt>
                <c:pt idx="282">
                  <c:v>32.13845113</c:v>
                </c:pt>
                <c:pt idx="283">
                  <c:v>32.805117789999997</c:v>
                </c:pt>
                <c:pt idx="284">
                  <c:v>33.471784460000002</c:v>
                </c:pt>
                <c:pt idx="285">
                  <c:v>33.742375019999997</c:v>
                </c:pt>
                <c:pt idx="286">
                  <c:v>33.888080360000004</c:v>
                </c:pt>
                <c:pt idx="287">
                  <c:v>33.9647188</c:v>
                </c:pt>
                <c:pt idx="288">
                  <c:v>34.03728091</c:v>
                </c:pt>
                <c:pt idx="289">
                  <c:v>34.093536909999997</c:v>
                </c:pt>
                <c:pt idx="290">
                  <c:v>34.132845439999997</c:v>
                </c:pt>
                <c:pt idx="291">
                  <c:v>34.166161639999999</c:v>
                </c:pt>
                <c:pt idx="292">
                  <c:v>34.229373690000003</c:v>
                </c:pt>
                <c:pt idx="293">
                  <c:v>34.292720380000006</c:v>
                </c:pt>
                <c:pt idx="294">
                  <c:v>34.325800299999997</c:v>
                </c:pt>
                <c:pt idx="295">
                  <c:v>34.360300539999997</c:v>
                </c:pt>
                <c:pt idx="296">
                  <c:v>34.476143239999999</c:v>
                </c:pt>
                <c:pt idx="297">
                  <c:v>34.520944230000005</c:v>
                </c:pt>
                <c:pt idx="298">
                  <c:v>34.571047659999998</c:v>
                </c:pt>
                <c:pt idx="299">
                  <c:v>34.63021423</c:v>
                </c:pt>
                <c:pt idx="300">
                  <c:v>34.71050288</c:v>
                </c:pt>
                <c:pt idx="301">
                  <c:v>34.791089710000001</c:v>
                </c:pt>
                <c:pt idx="302">
                  <c:v>34.882663979999997</c:v>
                </c:pt>
                <c:pt idx="303">
                  <c:v>34.979043000000004</c:v>
                </c:pt>
                <c:pt idx="304">
                  <c:v>35.109435440000006</c:v>
                </c:pt>
                <c:pt idx="305">
                  <c:v>35.18460537</c:v>
                </c:pt>
                <c:pt idx="306">
                  <c:v>35.255454360000002</c:v>
                </c:pt>
                <c:pt idx="307">
                  <c:v>35.3306465</c:v>
                </c:pt>
                <c:pt idx="308">
                  <c:v>35.412811560000002</c:v>
                </c:pt>
                <c:pt idx="309">
                  <c:v>35.457732419999999</c:v>
                </c:pt>
                <c:pt idx="310">
                  <c:v>35.489932539999998</c:v>
                </c:pt>
                <c:pt idx="311">
                  <c:v>35.521836539999995</c:v>
                </c:pt>
                <c:pt idx="312">
                  <c:v>35.551886179999997</c:v>
                </c:pt>
                <c:pt idx="313">
                  <c:v>35.57987078</c:v>
                </c:pt>
                <c:pt idx="314">
                  <c:v>35.606331329999996</c:v>
                </c:pt>
                <c:pt idx="315">
                  <c:v>35.705117770000001</c:v>
                </c:pt>
                <c:pt idx="316">
                  <c:v>35.748859750000001</c:v>
                </c:pt>
                <c:pt idx="317">
                  <c:v>35.790290160000005</c:v>
                </c:pt>
                <c:pt idx="318">
                  <c:v>35.810511140000003</c:v>
                </c:pt>
                <c:pt idx="319">
                  <c:v>35.83067861</c:v>
                </c:pt>
                <c:pt idx="320">
                  <c:v>35.850678330000001</c:v>
                </c:pt>
                <c:pt idx="321">
                  <c:v>35.924565450000003</c:v>
                </c:pt>
                <c:pt idx="322">
                  <c:v>35.959355770000002</c:v>
                </c:pt>
                <c:pt idx="323">
                  <c:v>35.993498770000002</c:v>
                </c:pt>
                <c:pt idx="324">
                  <c:v>36.010656510000004</c:v>
                </c:pt>
                <c:pt idx="325">
                  <c:v>36.028154319999999</c:v>
                </c:pt>
                <c:pt idx="326">
                  <c:v>36.04630444</c:v>
                </c:pt>
                <c:pt idx="327">
                  <c:v>36.135744119999998</c:v>
                </c:pt>
                <c:pt idx="328">
                  <c:v>36.19980983</c:v>
                </c:pt>
                <c:pt idx="329">
                  <c:v>36.331021640000003</c:v>
                </c:pt>
                <c:pt idx="330">
                  <c:v>36.505970720000001</c:v>
                </c:pt>
                <c:pt idx="331">
                  <c:v>36.855868870000002</c:v>
                </c:pt>
                <c:pt idx="332">
                  <c:v>37.52253554</c:v>
                </c:pt>
                <c:pt idx="333">
                  <c:v>40.189202209999998</c:v>
                </c:pt>
                <c:pt idx="334">
                  <c:v>41.52253554</c:v>
                </c:pt>
                <c:pt idx="335">
                  <c:v>42.855868870000002</c:v>
                </c:pt>
                <c:pt idx="336">
                  <c:v>43.52253554</c:v>
                </c:pt>
                <c:pt idx="337">
                  <c:v>43.793110170000006</c:v>
                </c:pt>
                <c:pt idx="338">
                  <c:v>43.938910060000005</c:v>
                </c:pt>
                <c:pt idx="339">
                  <c:v>44.03381907</c:v>
                </c:pt>
                <c:pt idx="340">
                  <c:v>44.098222739999997</c:v>
                </c:pt>
                <c:pt idx="341">
                  <c:v>44.142726620000005</c:v>
                </c:pt>
                <c:pt idx="342">
                  <c:v>44.177205260000001</c:v>
                </c:pt>
                <c:pt idx="343">
                  <c:v>44.241545819999999</c:v>
                </c:pt>
                <c:pt idx="344">
                  <c:v>44.305784469999999</c:v>
                </c:pt>
                <c:pt idx="345">
                  <c:v>44.374622959999996</c:v>
                </c:pt>
                <c:pt idx="346">
                  <c:v>44.493599199999998</c:v>
                </c:pt>
                <c:pt idx="347">
                  <c:v>44.657395899999997</c:v>
                </c:pt>
                <c:pt idx="348">
                  <c:v>44.754406230000001</c:v>
                </c:pt>
                <c:pt idx="349">
                  <c:v>44.834846499999998</c:v>
                </c:pt>
                <c:pt idx="350">
                  <c:v>44.935969579999998</c:v>
                </c:pt>
                <c:pt idx="351">
                  <c:v>45.037536879999998</c:v>
                </c:pt>
                <c:pt idx="352">
                  <c:v>45.137976809999998</c:v>
                </c:pt>
                <c:pt idx="353">
                  <c:v>45.213155700000002</c:v>
                </c:pt>
                <c:pt idx="354">
                  <c:v>45.284996469999996</c:v>
                </c:pt>
                <c:pt idx="355">
                  <c:v>45.371621410000003</c:v>
                </c:pt>
                <c:pt idx="356">
                  <c:v>45.452881990000002</c:v>
                </c:pt>
                <c:pt idx="357">
                  <c:v>45.480421509999999</c:v>
                </c:pt>
                <c:pt idx="358">
                  <c:v>45.542294820000002</c:v>
                </c:pt>
                <c:pt idx="359">
                  <c:v>45.570804719999998</c:v>
                </c:pt>
                <c:pt idx="360">
                  <c:v>45.597698540000003</c:v>
                </c:pt>
                <c:pt idx="361">
                  <c:v>45.623283049999998</c:v>
                </c:pt>
                <c:pt idx="362">
                  <c:v>45.650252099999996</c:v>
                </c:pt>
                <c:pt idx="363">
                  <c:v>45.720504210000001</c:v>
                </c:pt>
                <c:pt idx="364">
                  <c:v>45.804337070000003</c:v>
                </c:pt>
                <c:pt idx="365">
                  <c:v>45.824538589999996</c:v>
                </c:pt>
                <c:pt idx="366">
                  <c:v>45.844816870000002</c:v>
                </c:pt>
                <c:pt idx="367">
                  <c:v>45.864105949999995</c:v>
                </c:pt>
                <c:pt idx="368">
                  <c:v>45.882915769999997</c:v>
                </c:pt>
                <c:pt idx="369">
                  <c:v>45.936850249999999</c:v>
                </c:pt>
                <c:pt idx="370">
                  <c:v>46.005488</c:v>
                </c:pt>
                <c:pt idx="371">
                  <c:v>46.022863880000003</c:v>
                </c:pt>
                <c:pt idx="372">
                  <c:v>46.040792169999996</c:v>
                </c:pt>
                <c:pt idx="373">
                  <c:v>46.059658840000004</c:v>
                </c:pt>
                <c:pt idx="374">
                  <c:v>46.079970529999997</c:v>
                </c:pt>
                <c:pt idx="375">
                  <c:v>46.15659702</c:v>
                </c:pt>
                <c:pt idx="376">
                  <c:v>46.437391460000001</c:v>
                </c:pt>
                <c:pt idx="377">
                  <c:v>46.7174227</c:v>
                </c:pt>
                <c:pt idx="378">
                  <c:v>47.277485169999999</c:v>
                </c:pt>
                <c:pt idx="379">
                  <c:v>47.944151839999996</c:v>
                </c:pt>
                <c:pt idx="380">
                  <c:v>48.610818510000001</c:v>
                </c:pt>
                <c:pt idx="381">
                  <c:v>50.610818510000001</c:v>
                </c:pt>
                <c:pt idx="382">
                  <c:v>53.277485169999999</c:v>
                </c:pt>
                <c:pt idx="383">
                  <c:v>53.632450909999996</c:v>
                </c:pt>
                <c:pt idx="384">
                  <c:v>53.811173779999997</c:v>
                </c:pt>
                <c:pt idx="385">
                  <c:v>53.900474699999997</c:v>
                </c:pt>
                <c:pt idx="386">
                  <c:v>53.955599989999996</c:v>
                </c:pt>
                <c:pt idx="387">
                  <c:v>54.009645259999999</c:v>
                </c:pt>
                <c:pt idx="388">
                  <c:v>54.063826630000001</c:v>
                </c:pt>
                <c:pt idx="389">
                  <c:v>54.105511850000006</c:v>
                </c:pt>
                <c:pt idx="390">
                  <c:v>54.140851050000002</c:v>
                </c:pt>
                <c:pt idx="391">
                  <c:v>54.172937509999997</c:v>
                </c:pt>
                <c:pt idx="392">
                  <c:v>54.237447340000003</c:v>
                </c:pt>
                <c:pt idx="393">
                  <c:v>54.301698879999996</c:v>
                </c:pt>
                <c:pt idx="394">
                  <c:v>54.370171660000004</c:v>
                </c:pt>
                <c:pt idx="395">
                  <c:v>54.488113640000002</c:v>
                </c:pt>
                <c:pt idx="396">
                  <c:v>54.647945849999999</c:v>
                </c:pt>
                <c:pt idx="397">
                  <c:v>54.73634105</c:v>
                </c:pt>
                <c:pt idx="398">
                  <c:v>54.81238184</c:v>
                </c:pt>
                <c:pt idx="399">
                  <c:v>54.906587370000004</c:v>
                </c:pt>
                <c:pt idx="400">
                  <c:v>55.004550510000001</c:v>
                </c:pt>
                <c:pt idx="401">
                  <c:v>55.15160856</c:v>
                </c:pt>
                <c:pt idx="402">
                  <c:v>55.227762319999997</c:v>
                </c:pt>
                <c:pt idx="403">
                  <c:v>55.29627765</c:v>
                </c:pt>
                <c:pt idx="404">
                  <c:v>55.380705390000003</c:v>
                </c:pt>
                <c:pt idx="405">
                  <c:v>55.454602520000002</c:v>
                </c:pt>
                <c:pt idx="406">
                  <c:v>55.484474589999998</c:v>
                </c:pt>
                <c:pt idx="407">
                  <c:v>55.515489010000003</c:v>
                </c:pt>
                <c:pt idx="408">
                  <c:v>55.546270669999998</c:v>
                </c:pt>
                <c:pt idx="409">
                  <c:v>55.601279120000001</c:v>
                </c:pt>
                <c:pt idx="410">
                  <c:v>55.653442460000001</c:v>
                </c:pt>
                <c:pt idx="411">
                  <c:v>55.745009579999994</c:v>
                </c:pt>
                <c:pt idx="412">
                  <c:v>55.786644469999999</c:v>
                </c:pt>
                <c:pt idx="413">
                  <c:v>55.806937480000002</c:v>
                </c:pt>
                <c:pt idx="414">
                  <c:v>55.847297390000001</c:v>
                </c:pt>
                <c:pt idx="415">
                  <c:v>55.885270179999999</c:v>
                </c:pt>
                <c:pt idx="416">
                  <c:v>55.956369340000002</c:v>
                </c:pt>
                <c:pt idx="417">
                  <c:v>55.990530450000001</c:v>
                </c:pt>
                <c:pt idx="418">
                  <c:v>56.00765217</c:v>
                </c:pt>
                <c:pt idx="419">
                  <c:v>56.04307258</c:v>
                </c:pt>
                <c:pt idx="420">
                  <c:v>56.082565930000001</c:v>
                </c:pt>
                <c:pt idx="421">
                  <c:v>56.19363405</c:v>
                </c:pt>
                <c:pt idx="422">
                  <c:v>56.311318749999998</c:v>
                </c:pt>
                <c:pt idx="423">
                  <c:v>56.466897779999996</c:v>
                </c:pt>
                <c:pt idx="424">
                  <c:v>57.400372009999998</c:v>
                </c:pt>
                <c:pt idx="425">
                  <c:v>58.73370534</c:v>
                </c:pt>
                <c:pt idx="426">
                  <c:v>61.400372010000005</c:v>
                </c:pt>
                <c:pt idx="427">
                  <c:v>62.73370534</c:v>
                </c:pt>
                <c:pt idx="428">
                  <c:v>63.400372009999998</c:v>
                </c:pt>
                <c:pt idx="429">
                  <c:v>63.818753430000001</c:v>
                </c:pt>
                <c:pt idx="430">
                  <c:v>63.891250210000003</c:v>
                </c:pt>
                <c:pt idx="431">
                  <c:v>63.942212109999993</c:v>
                </c:pt>
                <c:pt idx="432">
                  <c:v>63.988221799999998</c:v>
                </c:pt>
                <c:pt idx="433">
                  <c:v>64.050633410000003</c:v>
                </c:pt>
                <c:pt idx="434">
                  <c:v>64.09671508000001</c:v>
                </c:pt>
                <c:pt idx="435">
                  <c:v>64.134116640000002</c:v>
                </c:pt>
                <c:pt idx="436">
                  <c:v>64.166880139999989</c:v>
                </c:pt>
                <c:pt idx="437">
                  <c:v>64.201277529999999</c:v>
                </c:pt>
                <c:pt idx="438">
                  <c:v>64.232585040000004</c:v>
                </c:pt>
                <c:pt idx="439">
                  <c:v>64.296871830000001</c:v>
                </c:pt>
                <c:pt idx="440">
                  <c:v>64.364960920000001</c:v>
                </c:pt>
                <c:pt idx="441">
                  <c:v>64.481769620000009</c:v>
                </c:pt>
                <c:pt idx="442">
                  <c:v>64.52704833</c:v>
                </c:pt>
                <c:pt idx="443">
                  <c:v>64.637814730000002</c:v>
                </c:pt>
                <c:pt idx="444">
                  <c:v>64.719699550000001</c:v>
                </c:pt>
                <c:pt idx="445">
                  <c:v>64.799654789999991</c:v>
                </c:pt>
                <c:pt idx="446">
                  <c:v>64.891093209999994</c:v>
                </c:pt>
                <c:pt idx="447">
                  <c:v>64.987608460000004</c:v>
                </c:pt>
                <c:pt idx="448">
                  <c:v>65.118121599999995</c:v>
                </c:pt>
                <c:pt idx="449">
                  <c:v>65.192609200000007</c:v>
                </c:pt>
                <c:pt idx="450">
                  <c:v>65.26254127</c:v>
                </c:pt>
                <c:pt idx="451">
                  <c:v>65.338558860000006</c:v>
                </c:pt>
                <c:pt idx="452">
                  <c:v>65.420053699999997</c:v>
                </c:pt>
                <c:pt idx="453">
                  <c:v>65.49330698</c:v>
                </c:pt>
                <c:pt idx="454">
                  <c:v>65.525153810000006</c:v>
                </c:pt>
                <c:pt idx="455">
                  <c:v>65.554933770000005</c:v>
                </c:pt>
                <c:pt idx="456">
                  <c:v>65.582738200000009</c:v>
                </c:pt>
                <c:pt idx="457">
                  <c:v>65.609054779999994</c:v>
                </c:pt>
                <c:pt idx="458">
                  <c:v>65.634095370000011</c:v>
                </c:pt>
                <c:pt idx="459">
                  <c:v>65.707365780000003</c:v>
                </c:pt>
                <c:pt idx="460">
                  <c:v>65.792382570000001</c:v>
                </c:pt>
                <c:pt idx="461">
                  <c:v>65.812635560000004</c:v>
                </c:pt>
                <c:pt idx="462">
                  <c:v>65.832884739999997</c:v>
                </c:pt>
                <c:pt idx="463">
                  <c:v>65.852739009999993</c:v>
                </c:pt>
                <c:pt idx="464">
                  <c:v>65.87182700999999</c:v>
                </c:pt>
                <c:pt idx="465">
                  <c:v>65.926446799999994</c:v>
                </c:pt>
                <c:pt idx="466">
                  <c:v>65.995313319999994</c:v>
                </c:pt>
                <c:pt idx="467">
                  <c:v>66.012491969999999</c:v>
                </c:pt>
                <c:pt idx="468">
                  <c:v>66.03003803</c:v>
                </c:pt>
                <c:pt idx="469">
                  <c:v>66.048273449999996</c:v>
                </c:pt>
                <c:pt idx="470">
                  <c:v>66.067628729999996</c:v>
                </c:pt>
                <c:pt idx="471">
                  <c:v>66.138674980000005</c:v>
                </c:pt>
                <c:pt idx="472">
                  <c:v>66.341758939999991</c:v>
                </c:pt>
                <c:pt idx="473">
                  <c:v>66.526223819999998</c:v>
                </c:pt>
                <c:pt idx="474">
                  <c:v>66.895153579999999</c:v>
                </c:pt>
                <c:pt idx="475">
                  <c:v>67.561820240000003</c:v>
                </c:pt>
                <c:pt idx="476">
                  <c:v>68.228486910000001</c:v>
                </c:pt>
                <c:pt idx="477">
                  <c:v>70.228486910000001</c:v>
                </c:pt>
                <c:pt idx="478">
                  <c:v>72.895153579999999</c:v>
                </c:pt>
                <c:pt idx="479">
                  <c:v>73.561820240000003</c:v>
                </c:pt>
                <c:pt idx="480">
                  <c:v>73.832393190000005</c:v>
                </c:pt>
                <c:pt idx="481">
                  <c:v>73.978710129999996</c:v>
                </c:pt>
                <c:pt idx="482">
                  <c:v>74.08976487000001</c:v>
                </c:pt>
                <c:pt idx="483">
                  <c:v>74.147151559999998</c:v>
                </c:pt>
                <c:pt idx="484">
                  <c:v>74.188345569999996</c:v>
                </c:pt>
                <c:pt idx="485">
                  <c:v>74.221777850000009</c:v>
                </c:pt>
                <c:pt idx="486">
                  <c:v>74.288739069999991</c:v>
                </c:pt>
                <c:pt idx="487">
                  <c:v>74.356819439999995</c:v>
                </c:pt>
                <c:pt idx="488">
                  <c:v>74.43119673999999</c:v>
                </c:pt>
                <c:pt idx="489">
                  <c:v>74.472045860000009</c:v>
                </c:pt>
                <c:pt idx="490">
                  <c:v>74.516369109999999</c:v>
                </c:pt>
                <c:pt idx="491">
                  <c:v>74.622944270000005</c:v>
                </c:pt>
                <c:pt idx="492">
                  <c:v>74.697382480000002</c:v>
                </c:pt>
                <c:pt idx="493">
                  <c:v>74.785250849999997</c:v>
                </c:pt>
                <c:pt idx="494">
                  <c:v>74.873939660000005</c:v>
                </c:pt>
                <c:pt idx="495">
                  <c:v>74.970113780000005</c:v>
                </c:pt>
                <c:pt idx="496">
                  <c:v>75.088159089999991</c:v>
                </c:pt>
                <c:pt idx="497">
                  <c:v>75.163311499999992</c:v>
                </c:pt>
                <c:pt idx="498">
                  <c:v>75.234647440000003</c:v>
                </c:pt>
                <c:pt idx="499">
                  <c:v>75.308062379999996</c:v>
                </c:pt>
                <c:pt idx="500">
                  <c:v>75.39124984</c:v>
                </c:pt>
                <c:pt idx="501">
                  <c:v>75.48332096</c:v>
                </c:pt>
                <c:pt idx="502">
                  <c:v>75.54566475</c:v>
                </c:pt>
                <c:pt idx="503">
                  <c:v>75.600764999999996</c:v>
                </c:pt>
                <c:pt idx="504">
                  <c:v>75.626198189999997</c:v>
                </c:pt>
                <c:pt idx="505">
                  <c:v>75.677255609999989</c:v>
                </c:pt>
                <c:pt idx="506">
                  <c:v>75.722917330000001</c:v>
                </c:pt>
                <c:pt idx="507">
                  <c:v>75.806589299999999</c:v>
                </c:pt>
                <c:pt idx="508">
                  <c:v>75.846971939999989</c:v>
                </c:pt>
                <c:pt idx="509">
                  <c:v>75.866206419999997</c:v>
                </c:pt>
                <c:pt idx="510">
                  <c:v>75.903265700000006</c:v>
                </c:pt>
                <c:pt idx="511">
                  <c:v>75.938777849999994</c:v>
                </c:pt>
                <c:pt idx="512">
                  <c:v>76.007396290000003</c:v>
                </c:pt>
                <c:pt idx="513">
                  <c:v>76.04283860999999</c:v>
                </c:pt>
                <c:pt idx="514">
                  <c:v>76.061846239999994</c:v>
                </c:pt>
                <c:pt idx="515">
                  <c:v>76.105059159999996</c:v>
                </c:pt>
                <c:pt idx="516">
                  <c:v>76.160149230000002</c:v>
                </c:pt>
                <c:pt idx="517">
                  <c:v>76.468513880000003</c:v>
                </c:pt>
                <c:pt idx="518">
                  <c:v>77.408163310000006</c:v>
                </c:pt>
                <c:pt idx="519">
                  <c:v>78.074829969999996</c:v>
                </c:pt>
                <c:pt idx="520">
                  <c:v>79.408163310000006</c:v>
                </c:pt>
                <c:pt idx="521">
                  <c:v>80.741496639999994</c:v>
                </c:pt>
                <c:pt idx="522">
                  <c:v>83.408163310000006</c:v>
                </c:pt>
                <c:pt idx="523">
                  <c:v>83.679059750000008</c:v>
                </c:pt>
                <c:pt idx="524">
                  <c:v>83.898396149999996</c:v>
                </c:pt>
                <c:pt idx="525">
                  <c:v>83.950857190000008</c:v>
                </c:pt>
                <c:pt idx="526">
                  <c:v>83.99921415</c:v>
                </c:pt>
                <c:pt idx="527">
                  <c:v>84.05557331</c:v>
                </c:pt>
                <c:pt idx="528">
                  <c:v>84.098702709999998</c:v>
                </c:pt>
                <c:pt idx="529">
                  <c:v>84.167563189999996</c:v>
                </c:pt>
                <c:pt idx="530">
                  <c:v>84.232822099999993</c:v>
                </c:pt>
                <c:pt idx="531">
                  <c:v>84.26475748</c:v>
                </c:pt>
                <c:pt idx="532">
                  <c:v>84.297030579999998</c:v>
                </c:pt>
                <c:pt idx="533">
                  <c:v>84.330363150000011</c:v>
                </c:pt>
                <c:pt idx="534">
                  <c:v>84.365120569999988</c:v>
                </c:pt>
                <c:pt idx="535">
                  <c:v>84.401648230000006</c:v>
                </c:pt>
                <c:pt idx="536">
                  <c:v>84.481956159999996</c:v>
                </c:pt>
                <c:pt idx="537">
                  <c:v>84.527244170000003</c:v>
                </c:pt>
                <c:pt idx="538">
                  <c:v>84.637986150000003</c:v>
                </c:pt>
                <c:pt idx="539">
                  <c:v>84.719691870000005</c:v>
                </c:pt>
                <c:pt idx="540">
                  <c:v>84.799840809999992</c:v>
                </c:pt>
                <c:pt idx="541">
                  <c:v>84.891124840000003</c:v>
                </c:pt>
                <c:pt idx="542">
                  <c:v>84.98759957</c:v>
                </c:pt>
                <c:pt idx="543">
                  <c:v>85.117454839999994</c:v>
                </c:pt>
                <c:pt idx="544">
                  <c:v>85.19179084000001</c:v>
                </c:pt>
                <c:pt idx="545">
                  <c:v>85.261700130000008</c:v>
                </c:pt>
                <c:pt idx="546">
                  <c:v>85.337590039999995</c:v>
                </c:pt>
                <c:pt idx="547">
                  <c:v>85.419050220000003</c:v>
                </c:pt>
                <c:pt idx="548">
                  <c:v>85.492746589999996</c:v>
                </c:pt>
                <c:pt idx="549">
                  <c:v>85.55443416</c:v>
                </c:pt>
                <c:pt idx="550">
                  <c:v>85.608608109999992</c:v>
                </c:pt>
                <c:pt idx="551">
                  <c:v>85.659996340000006</c:v>
                </c:pt>
                <c:pt idx="552">
                  <c:v>85.706998429999999</c:v>
                </c:pt>
                <c:pt idx="553">
                  <c:v>85.812320380000003</c:v>
                </c:pt>
                <c:pt idx="554">
                  <c:v>85.85244136</c:v>
                </c:pt>
                <c:pt idx="555">
                  <c:v>85.890157729999999</c:v>
                </c:pt>
                <c:pt idx="556">
                  <c:v>85.926175760000007</c:v>
                </c:pt>
                <c:pt idx="557">
                  <c:v>86.012227999999993</c:v>
                </c:pt>
                <c:pt idx="558">
                  <c:v>86.047990949999999</c:v>
                </c:pt>
                <c:pt idx="559">
                  <c:v>86.088333540000008</c:v>
                </c:pt>
                <c:pt idx="560">
                  <c:v>86.138258679999993</c:v>
                </c:pt>
                <c:pt idx="561">
                  <c:v>86.523352000000003</c:v>
                </c:pt>
                <c:pt idx="562">
                  <c:v>87.556243940000002</c:v>
                </c:pt>
                <c:pt idx="563">
                  <c:v>88.889577280000012</c:v>
                </c:pt>
                <c:pt idx="564">
                  <c:v>90.22291061</c:v>
                </c:pt>
                <c:pt idx="565">
                  <c:v>93.556243940000002</c:v>
                </c:pt>
                <c:pt idx="566">
                  <c:v>93.826817000000005</c:v>
                </c:pt>
                <c:pt idx="567">
                  <c:v>93.973010040000005</c:v>
                </c:pt>
                <c:pt idx="568">
                  <c:v>94.088556830000002</c:v>
                </c:pt>
                <c:pt idx="569">
                  <c:v>94.14690895999999</c:v>
                </c:pt>
                <c:pt idx="570">
                  <c:v>94.188827029999999</c:v>
                </c:pt>
                <c:pt idx="571">
                  <c:v>94.222422139999992</c:v>
                </c:pt>
                <c:pt idx="572">
                  <c:v>94.289643460000008</c:v>
                </c:pt>
                <c:pt idx="573">
                  <c:v>94.357847140000004</c:v>
                </c:pt>
                <c:pt idx="574">
                  <c:v>94.432356849999991</c:v>
                </c:pt>
                <c:pt idx="575">
                  <c:v>94.473293959999992</c:v>
                </c:pt>
                <c:pt idx="576">
                  <c:v>94.517733790000008</c:v>
                </c:pt>
                <c:pt idx="577">
                  <c:v>94.567157080000001</c:v>
                </c:pt>
                <c:pt idx="578">
                  <c:v>94.624771150000001</c:v>
                </c:pt>
                <c:pt idx="579">
                  <c:v>94.69991979000001</c:v>
                </c:pt>
                <c:pt idx="580">
                  <c:v>94.786820810000009</c:v>
                </c:pt>
                <c:pt idx="581">
                  <c:v>94.87571496999999</c:v>
                </c:pt>
                <c:pt idx="582">
                  <c:v>94.971840589999999</c:v>
                </c:pt>
                <c:pt idx="583">
                  <c:v>95.09077954</c:v>
                </c:pt>
                <c:pt idx="584">
                  <c:v>95.164986859999999</c:v>
                </c:pt>
                <c:pt idx="585">
                  <c:v>95.236084070000004</c:v>
                </c:pt>
                <c:pt idx="586">
                  <c:v>95.309623110000004</c:v>
                </c:pt>
                <c:pt idx="587">
                  <c:v>95.392654759999999</c:v>
                </c:pt>
                <c:pt idx="588">
                  <c:v>95.451920950000002</c:v>
                </c:pt>
                <c:pt idx="589">
                  <c:v>95.483386700000011</c:v>
                </c:pt>
                <c:pt idx="590">
                  <c:v>95.515122849999997</c:v>
                </c:pt>
                <c:pt idx="591">
                  <c:v>95.54576763</c:v>
                </c:pt>
                <c:pt idx="592">
                  <c:v>95.600859200000002</c:v>
                </c:pt>
                <c:pt idx="593">
                  <c:v>95.700639800000005</c:v>
                </c:pt>
                <c:pt idx="594">
                  <c:v>95.744691849999995</c:v>
                </c:pt>
                <c:pt idx="595">
                  <c:v>95.786354010000011</c:v>
                </c:pt>
                <c:pt idx="596">
                  <c:v>95.806662549999999</c:v>
                </c:pt>
                <c:pt idx="597">
                  <c:v>95.84704309</c:v>
                </c:pt>
                <c:pt idx="598">
                  <c:v>95.92126073</c:v>
                </c:pt>
                <c:pt idx="599">
                  <c:v>95.956153210000011</c:v>
                </c:pt>
                <c:pt idx="600">
                  <c:v>95.990328289999994</c:v>
                </c:pt>
                <c:pt idx="601">
                  <c:v>96.007458909999997</c:v>
                </c:pt>
                <c:pt idx="602">
                  <c:v>96.042905090000005</c:v>
                </c:pt>
                <c:pt idx="603">
                  <c:v>96.130812610000007</c:v>
                </c:pt>
                <c:pt idx="604">
                  <c:v>96.193679990000007</c:v>
                </c:pt>
                <c:pt idx="605">
                  <c:v>96.31234164</c:v>
                </c:pt>
                <c:pt idx="606">
                  <c:v>96.469443479999995</c:v>
                </c:pt>
                <c:pt idx="607">
                  <c:v>97.41205454</c:v>
                </c:pt>
                <c:pt idx="608">
                  <c:v>100</c:v>
                </c:pt>
              </c:numCache>
            </c:numRef>
          </c:xVal>
          <c:yVal>
            <c:numRef>
              <c:f>'0A'!$C$2:$C$610</c:f>
              <c:numCache>
                <c:formatCode>#,##0.0000\ "V"</c:formatCode>
                <c:ptCount val="609"/>
                <c:pt idx="0">
                  <c:v>1.9005000000000001E-2</c:v>
                </c:pt>
                <c:pt idx="1">
                  <c:v>1.9004900000000002E-2</c:v>
                </c:pt>
                <c:pt idx="2">
                  <c:v>1.9004900000000002E-2</c:v>
                </c:pt>
                <c:pt idx="3">
                  <c:v>1.9004799999999999E-2</c:v>
                </c:pt>
                <c:pt idx="4">
                  <c:v>1.9004799999999999E-2</c:v>
                </c:pt>
                <c:pt idx="5">
                  <c:v>1.9004799999999999E-2</c:v>
                </c:pt>
                <c:pt idx="6">
                  <c:v>1.9004099999999999E-2</c:v>
                </c:pt>
                <c:pt idx="7">
                  <c:v>1.90034E-2</c:v>
                </c:pt>
                <c:pt idx="8">
                  <c:v>1.9002700000000001E-2</c:v>
                </c:pt>
                <c:pt idx="9">
                  <c:v>1.8999599999999998E-2</c:v>
                </c:pt>
                <c:pt idx="10">
                  <c:v>1.89924E-2</c:v>
                </c:pt>
                <c:pt idx="11">
                  <c:v>1.8975499999999999E-2</c:v>
                </c:pt>
                <c:pt idx="12">
                  <c:v>1.89363E-2</c:v>
                </c:pt>
                <c:pt idx="13">
                  <c:v>1.88463E-2</c:v>
                </c:pt>
                <c:pt idx="14">
                  <c:v>1.86436E-2</c:v>
                </c:pt>
                <c:pt idx="15">
                  <c:v>1.8197600000000001E-2</c:v>
                </c:pt>
                <c:pt idx="16">
                  <c:v>1.7216800000000001E-2</c:v>
                </c:pt>
                <c:pt idx="17">
                  <c:v>1.49023E-2</c:v>
                </c:pt>
                <c:pt idx="18">
                  <c:v>9.4433699999999995E-3</c:v>
                </c:pt>
                <c:pt idx="19">
                  <c:v>-1.10268E-3</c:v>
                </c:pt>
                <c:pt idx="20">
                  <c:v>-1.8329499999999999E-2</c:v>
                </c:pt>
                <c:pt idx="21">
                  <c:v>-4.4384100000000003E-2</c:v>
                </c:pt>
                <c:pt idx="22">
                  <c:v>-8.7459400000000007E-2</c:v>
                </c:pt>
                <c:pt idx="23">
                  <c:v>-0.164324</c:v>
                </c:pt>
                <c:pt idx="24">
                  <c:v>-0.29794700000000002</c:v>
                </c:pt>
                <c:pt idx="25">
                  <c:v>-0.53589100000000001</c:v>
                </c:pt>
                <c:pt idx="26">
                  <c:v>-0.72329900000000003</c:v>
                </c:pt>
                <c:pt idx="27">
                  <c:v>-0.75022599999999995</c:v>
                </c:pt>
                <c:pt idx="28">
                  <c:v>-0.804678</c:v>
                </c:pt>
                <c:pt idx="29">
                  <c:v>-0.84933599999999998</c:v>
                </c:pt>
                <c:pt idx="30">
                  <c:v>-0.89451599999999998</c:v>
                </c:pt>
                <c:pt idx="31">
                  <c:v>-0.943299</c:v>
                </c:pt>
                <c:pt idx="32">
                  <c:v>-0.98452200000000001</c:v>
                </c:pt>
                <c:pt idx="33">
                  <c:v>-1.0158</c:v>
                </c:pt>
                <c:pt idx="34">
                  <c:v>-1.03271</c:v>
                </c:pt>
                <c:pt idx="35">
                  <c:v>-1.0429900000000001</c:v>
                </c:pt>
                <c:pt idx="36">
                  <c:v>-1.0498799999999999</c:v>
                </c:pt>
                <c:pt idx="37">
                  <c:v>-1.0548500000000001</c:v>
                </c:pt>
                <c:pt idx="38">
                  <c:v>-1.0592200000000001</c:v>
                </c:pt>
                <c:pt idx="39">
                  <c:v>-1.06402</c:v>
                </c:pt>
                <c:pt idx="40">
                  <c:v>-1.0684</c:v>
                </c:pt>
                <c:pt idx="41">
                  <c:v>-1.0737399999999999</c:v>
                </c:pt>
                <c:pt idx="42">
                  <c:v>-1.0806100000000001</c:v>
                </c:pt>
                <c:pt idx="43">
                  <c:v>-1.0943499999999999</c:v>
                </c:pt>
                <c:pt idx="44">
                  <c:v>-1.1072500000000001</c:v>
                </c:pt>
                <c:pt idx="45">
                  <c:v>-1.11795</c:v>
                </c:pt>
                <c:pt idx="46">
                  <c:v>-1.1294900000000001</c:v>
                </c:pt>
                <c:pt idx="47">
                  <c:v>-1.1426700000000001</c:v>
                </c:pt>
                <c:pt idx="48">
                  <c:v>-1.1568700000000001</c:v>
                </c:pt>
                <c:pt idx="49">
                  <c:v>-1.1680900000000001</c:v>
                </c:pt>
                <c:pt idx="50">
                  <c:v>-1.17282</c:v>
                </c:pt>
                <c:pt idx="51">
                  <c:v>-1.1772800000000001</c:v>
                </c:pt>
                <c:pt idx="52">
                  <c:v>-1.17981</c:v>
                </c:pt>
                <c:pt idx="53">
                  <c:v>-1.18292</c:v>
                </c:pt>
                <c:pt idx="54">
                  <c:v>-1.1865399999999999</c:v>
                </c:pt>
                <c:pt idx="55">
                  <c:v>-1.1906000000000001</c:v>
                </c:pt>
                <c:pt idx="56">
                  <c:v>-1.1987399999999999</c:v>
                </c:pt>
                <c:pt idx="57">
                  <c:v>-1.2150000000000001</c:v>
                </c:pt>
                <c:pt idx="58">
                  <c:v>-1.24041</c:v>
                </c:pt>
                <c:pt idx="59">
                  <c:v>-1.2912300000000001</c:v>
                </c:pt>
                <c:pt idx="60">
                  <c:v>-1.3117700000000001</c:v>
                </c:pt>
                <c:pt idx="61">
                  <c:v>-1.3347599999999999</c:v>
                </c:pt>
                <c:pt idx="62">
                  <c:v>-1.36538</c:v>
                </c:pt>
                <c:pt idx="63">
                  <c:v>-1.39924</c:v>
                </c:pt>
                <c:pt idx="64">
                  <c:v>-1.45242</c:v>
                </c:pt>
                <c:pt idx="65">
                  <c:v>-1.50762</c:v>
                </c:pt>
                <c:pt idx="66">
                  <c:v>-1.6017699999999999</c:v>
                </c:pt>
                <c:pt idx="67">
                  <c:v>-1.6898299999999999</c:v>
                </c:pt>
                <c:pt idx="68">
                  <c:v>-1.78074</c:v>
                </c:pt>
                <c:pt idx="69">
                  <c:v>-1.8214600000000001</c:v>
                </c:pt>
                <c:pt idx="70">
                  <c:v>-1.8438399999999999</c:v>
                </c:pt>
                <c:pt idx="71">
                  <c:v>-1.85958</c:v>
                </c:pt>
                <c:pt idx="72">
                  <c:v>-1.87514</c:v>
                </c:pt>
                <c:pt idx="73">
                  <c:v>-1.89232</c:v>
                </c:pt>
                <c:pt idx="74">
                  <c:v>-1.9095599999999999</c:v>
                </c:pt>
                <c:pt idx="75">
                  <c:v>-1.93207</c:v>
                </c:pt>
                <c:pt idx="76">
                  <c:v>-1.9495199999999999</c:v>
                </c:pt>
                <c:pt idx="77">
                  <c:v>-1.9718199999999999</c:v>
                </c:pt>
                <c:pt idx="78">
                  <c:v>-1.9938</c:v>
                </c:pt>
                <c:pt idx="79">
                  <c:v>-2.0290900000000001</c:v>
                </c:pt>
                <c:pt idx="80">
                  <c:v>-2.0516299999999998</c:v>
                </c:pt>
                <c:pt idx="81">
                  <c:v>-2.0730300000000002</c:v>
                </c:pt>
                <c:pt idx="82">
                  <c:v>-2.0985200000000002</c:v>
                </c:pt>
                <c:pt idx="83">
                  <c:v>-2.1263299999999998</c:v>
                </c:pt>
                <c:pt idx="84">
                  <c:v>-2.1694499999999999</c:v>
                </c:pt>
                <c:pt idx="85">
                  <c:v>-2.2282099999999998</c:v>
                </c:pt>
                <c:pt idx="86">
                  <c:v>-2.3401999999999998</c:v>
                </c:pt>
                <c:pt idx="87">
                  <c:v>-2.4972300000000001</c:v>
                </c:pt>
                <c:pt idx="88">
                  <c:v>-2.7385199999999998</c:v>
                </c:pt>
                <c:pt idx="89">
                  <c:v>-2.9794</c:v>
                </c:pt>
                <c:pt idx="90">
                  <c:v>-3.2386200000000001</c:v>
                </c:pt>
                <c:pt idx="91">
                  <c:v>-3.5539800000000001</c:v>
                </c:pt>
                <c:pt idx="92">
                  <c:v>-3.6142099999999999</c:v>
                </c:pt>
                <c:pt idx="93">
                  <c:v>-3.7347600000000001</c:v>
                </c:pt>
                <c:pt idx="94">
                  <c:v>-3.8558500000000002</c:v>
                </c:pt>
                <c:pt idx="95">
                  <c:v>-4.0141499999999999</c:v>
                </c:pt>
                <c:pt idx="96">
                  <c:v>-4.2202999999999999</c:v>
                </c:pt>
                <c:pt idx="97">
                  <c:v>-4.4767099999999997</c:v>
                </c:pt>
                <c:pt idx="98">
                  <c:v>-4.7948500000000003</c:v>
                </c:pt>
                <c:pt idx="99">
                  <c:v>-5.0141999999999998</c:v>
                </c:pt>
                <c:pt idx="100">
                  <c:v>-5.2694999999999999</c:v>
                </c:pt>
                <c:pt idx="101">
                  <c:v>-5.5426700000000002</c:v>
                </c:pt>
                <c:pt idx="102">
                  <c:v>-5.9462799999999998</c:v>
                </c:pt>
                <c:pt idx="103">
                  <c:v>-6.4206200000000004</c:v>
                </c:pt>
                <c:pt idx="104">
                  <c:v>-7.0317100000000003</c:v>
                </c:pt>
                <c:pt idx="105">
                  <c:v>-7.77536</c:v>
                </c:pt>
                <c:pt idx="106">
                  <c:v>-8.7051599999999993</c:v>
                </c:pt>
                <c:pt idx="107">
                  <c:v>-9.8194400000000002</c:v>
                </c:pt>
                <c:pt idx="108">
                  <c:v>-11.1327</c:v>
                </c:pt>
                <c:pt idx="109">
                  <c:v>-12.599399999999999</c:v>
                </c:pt>
                <c:pt idx="110">
                  <c:v>-12.8087</c:v>
                </c:pt>
                <c:pt idx="111">
                  <c:v>-13.212199999999999</c:v>
                </c:pt>
                <c:pt idx="112">
                  <c:v>-13.676399999999999</c:v>
                </c:pt>
                <c:pt idx="113">
                  <c:v>-13.961600000000001</c:v>
                </c:pt>
                <c:pt idx="114">
                  <c:v>-14.254799999999999</c:v>
                </c:pt>
                <c:pt idx="115">
                  <c:v>-14.267799999999999</c:v>
                </c:pt>
                <c:pt idx="116">
                  <c:v>-14.292299999999999</c:v>
                </c:pt>
                <c:pt idx="117">
                  <c:v>-14.3111</c:v>
                </c:pt>
                <c:pt idx="118">
                  <c:v>-14.3332</c:v>
                </c:pt>
                <c:pt idx="119">
                  <c:v>-14.370100000000001</c:v>
                </c:pt>
                <c:pt idx="120">
                  <c:v>-14.392799999999999</c:v>
                </c:pt>
                <c:pt idx="121">
                  <c:v>-14.4153</c:v>
                </c:pt>
                <c:pt idx="122">
                  <c:v>-14.4267</c:v>
                </c:pt>
                <c:pt idx="123">
                  <c:v>-14.440899999999999</c:v>
                </c:pt>
                <c:pt idx="124">
                  <c:v>-14.4496</c:v>
                </c:pt>
                <c:pt idx="125">
                  <c:v>-14.456899999999999</c:v>
                </c:pt>
                <c:pt idx="126">
                  <c:v>-14.463200000000001</c:v>
                </c:pt>
                <c:pt idx="127">
                  <c:v>-14.470800000000001</c:v>
                </c:pt>
                <c:pt idx="128">
                  <c:v>-14.4796</c:v>
                </c:pt>
                <c:pt idx="129">
                  <c:v>-14.489100000000001</c:v>
                </c:pt>
                <c:pt idx="130">
                  <c:v>-14.499499999999999</c:v>
                </c:pt>
                <c:pt idx="131">
                  <c:v>-14.520300000000001</c:v>
                </c:pt>
                <c:pt idx="132">
                  <c:v>-14.548</c:v>
                </c:pt>
                <c:pt idx="133">
                  <c:v>-14.5731</c:v>
                </c:pt>
                <c:pt idx="134">
                  <c:v>-14.6091</c:v>
                </c:pt>
                <c:pt idx="135">
                  <c:v>-14.6637</c:v>
                </c:pt>
                <c:pt idx="136">
                  <c:v>-14.769</c:v>
                </c:pt>
                <c:pt idx="137">
                  <c:v>-14.966799999999999</c:v>
                </c:pt>
                <c:pt idx="138">
                  <c:v>-15.310700000000001</c:v>
                </c:pt>
                <c:pt idx="139">
                  <c:v>-15.7918</c:v>
                </c:pt>
                <c:pt idx="140">
                  <c:v>-16.029499999999999</c:v>
                </c:pt>
                <c:pt idx="141">
                  <c:v>-16.0517</c:v>
                </c:pt>
                <c:pt idx="142">
                  <c:v>-16.055</c:v>
                </c:pt>
                <c:pt idx="143">
                  <c:v>-16.055900000000001</c:v>
                </c:pt>
                <c:pt idx="144">
                  <c:v>-16.0566</c:v>
                </c:pt>
                <c:pt idx="145">
                  <c:v>-16.0564</c:v>
                </c:pt>
                <c:pt idx="146">
                  <c:v>-16.0563</c:v>
                </c:pt>
                <c:pt idx="147">
                  <c:v>-16.0562</c:v>
                </c:pt>
                <c:pt idx="148">
                  <c:v>-16.056000000000001</c:v>
                </c:pt>
                <c:pt idx="149">
                  <c:v>-16.055800000000001</c:v>
                </c:pt>
                <c:pt idx="150">
                  <c:v>-16.055800000000001</c:v>
                </c:pt>
                <c:pt idx="151">
                  <c:v>-16.055599999999998</c:v>
                </c:pt>
                <c:pt idx="152">
                  <c:v>-16.055499999999999</c:v>
                </c:pt>
                <c:pt idx="153">
                  <c:v>-16.055399999999999</c:v>
                </c:pt>
                <c:pt idx="154">
                  <c:v>-16.055299999999999</c:v>
                </c:pt>
                <c:pt idx="155">
                  <c:v>-16.055299999999999</c:v>
                </c:pt>
                <c:pt idx="156">
                  <c:v>-16.055099999999999</c:v>
                </c:pt>
                <c:pt idx="157">
                  <c:v>-16.0549</c:v>
                </c:pt>
                <c:pt idx="158">
                  <c:v>-16.0548</c:v>
                </c:pt>
                <c:pt idx="159">
                  <c:v>-16.0547</c:v>
                </c:pt>
                <c:pt idx="160">
                  <c:v>-16.054600000000001</c:v>
                </c:pt>
                <c:pt idx="161">
                  <c:v>-16.054400000000001</c:v>
                </c:pt>
                <c:pt idx="162">
                  <c:v>-16.054300000000001</c:v>
                </c:pt>
                <c:pt idx="163">
                  <c:v>-16.054099999999998</c:v>
                </c:pt>
                <c:pt idx="164">
                  <c:v>-16.053899999999999</c:v>
                </c:pt>
                <c:pt idx="165">
                  <c:v>-16.0533</c:v>
                </c:pt>
                <c:pt idx="166">
                  <c:v>-16.052199999999999</c:v>
                </c:pt>
                <c:pt idx="167">
                  <c:v>-16.0501</c:v>
                </c:pt>
                <c:pt idx="168">
                  <c:v>-16.047000000000001</c:v>
                </c:pt>
                <c:pt idx="169">
                  <c:v>-16.040800000000001</c:v>
                </c:pt>
                <c:pt idx="170">
                  <c:v>-16.034600000000001</c:v>
                </c:pt>
                <c:pt idx="171">
                  <c:v>-16.031500000000001</c:v>
                </c:pt>
                <c:pt idx="172">
                  <c:v>-16.028400000000001</c:v>
                </c:pt>
                <c:pt idx="173">
                  <c:v>-16.019600000000001</c:v>
                </c:pt>
                <c:pt idx="174">
                  <c:v>-16.019100000000002</c:v>
                </c:pt>
                <c:pt idx="175">
                  <c:v>-16.018799999999999</c:v>
                </c:pt>
                <c:pt idx="176">
                  <c:v>-16.018599999999999</c:v>
                </c:pt>
                <c:pt idx="177">
                  <c:v>-16.0185</c:v>
                </c:pt>
                <c:pt idx="178">
                  <c:v>-16.0184</c:v>
                </c:pt>
                <c:pt idx="179">
                  <c:v>-16.0182</c:v>
                </c:pt>
                <c:pt idx="180">
                  <c:v>-16.018000000000001</c:v>
                </c:pt>
                <c:pt idx="181">
                  <c:v>-16.017700000000001</c:v>
                </c:pt>
                <c:pt idx="182">
                  <c:v>-16.017499999999998</c:v>
                </c:pt>
                <c:pt idx="183">
                  <c:v>-16.017399999999999</c:v>
                </c:pt>
                <c:pt idx="184">
                  <c:v>-16.017099999999999</c:v>
                </c:pt>
                <c:pt idx="185">
                  <c:v>-16.016999999999999</c:v>
                </c:pt>
                <c:pt idx="186">
                  <c:v>-16.0169</c:v>
                </c:pt>
                <c:pt idx="187">
                  <c:v>-16.0168</c:v>
                </c:pt>
                <c:pt idx="188">
                  <c:v>-16.0167</c:v>
                </c:pt>
                <c:pt idx="189">
                  <c:v>-16.0166</c:v>
                </c:pt>
                <c:pt idx="190">
                  <c:v>-16.016500000000001</c:v>
                </c:pt>
                <c:pt idx="191">
                  <c:v>-16.016400000000001</c:v>
                </c:pt>
                <c:pt idx="192">
                  <c:v>-16.016200000000001</c:v>
                </c:pt>
                <c:pt idx="193">
                  <c:v>-16.016100000000002</c:v>
                </c:pt>
                <c:pt idx="194">
                  <c:v>-16.0181</c:v>
                </c:pt>
                <c:pt idx="195">
                  <c:v>-16.023399999999999</c:v>
                </c:pt>
                <c:pt idx="196">
                  <c:v>-16.032499999999999</c:v>
                </c:pt>
                <c:pt idx="197">
                  <c:v>-16.0444</c:v>
                </c:pt>
                <c:pt idx="198">
                  <c:v>-16.058499999999999</c:v>
                </c:pt>
                <c:pt idx="199">
                  <c:v>-16.075399999999998</c:v>
                </c:pt>
                <c:pt idx="200">
                  <c:v>-16.080100000000002</c:v>
                </c:pt>
                <c:pt idx="201">
                  <c:v>-16.084199999999999</c:v>
                </c:pt>
                <c:pt idx="202">
                  <c:v>-16.084299999999999</c:v>
                </c:pt>
                <c:pt idx="203">
                  <c:v>-16.084399999999999</c:v>
                </c:pt>
                <c:pt idx="204">
                  <c:v>-16.084399999999999</c:v>
                </c:pt>
                <c:pt idx="205">
                  <c:v>-16.084499999999998</c:v>
                </c:pt>
                <c:pt idx="206">
                  <c:v>-16.084499999999998</c:v>
                </c:pt>
                <c:pt idx="207">
                  <c:v>-16.084599999999998</c:v>
                </c:pt>
                <c:pt idx="208">
                  <c:v>-16.084599999999998</c:v>
                </c:pt>
                <c:pt idx="209">
                  <c:v>-16.084599999999998</c:v>
                </c:pt>
                <c:pt idx="210">
                  <c:v>-16.084700000000002</c:v>
                </c:pt>
                <c:pt idx="211">
                  <c:v>-16.084800000000001</c:v>
                </c:pt>
                <c:pt idx="212">
                  <c:v>-16.084299999999999</c:v>
                </c:pt>
                <c:pt idx="213">
                  <c:v>-16.084199999999999</c:v>
                </c:pt>
                <c:pt idx="214">
                  <c:v>-16.084099999999999</c:v>
                </c:pt>
                <c:pt idx="215">
                  <c:v>-16.084</c:v>
                </c:pt>
                <c:pt idx="216">
                  <c:v>-16.0839</c:v>
                </c:pt>
                <c:pt idx="217">
                  <c:v>-16.0837</c:v>
                </c:pt>
                <c:pt idx="218">
                  <c:v>-16.083300000000001</c:v>
                </c:pt>
                <c:pt idx="219">
                  <c:v>-16.083200000000001</c:v>
                </c:pt>
                <c:pt idx="220">
                  <c:v>-16.083200000000001</c:v>
                </c:pt>
                <c:pt idx="221">
                  <c:v>-16.083100000000002</c:v>
                </c:pt>
                <c:pt idx="222">
                  <c:v>-16.082999999999998</c:v>
                </c:pt>
                <c:pt idx="223">
                  <c:v>-16.082799999999999</c:v>
                </c:pt>
                <c:pt idx="224">
                  <c:v>-16.081399999999999</c:v>
                </c:pt>
                <c:pt idx="225">
                  <c:v>-16.080100000000002</c:v>
                </c:pt>
                <c:pt idx="226">
                  <c:v>-16.0777</c:v>
                </c:pt>
                <c:pt idx="227">
                  <c:v>-16.0745</c:v>
                </c:pt>
                <c:pt idx="228">
                  <c:v>-16.071300000000001</c:v>
                </c:pt>
                <c:pt idx="229">
                  <c:v>-16.064900000000002</c:v>
                </c:pt>
                <c:pt idx="230">
                  <c:v>-16.0489</c:v>
                </c:pt>
                <c:pt idx="231">
                  <c:v>-16.0472</c:v>
                </c:pt>
                <c:pt idx="232">
                  <c:v>-16.046399999999998</c:v>
                </c:pt>
                <c:pt idx="233">
                  <c:v>-16.045999999999999</c:v>
                </c:pt>
                <c:pt idx="234">
                  <c:v>-16.0458</c:v>
                </c:pt>
                <c:pt idx="235">
                  <c:v>-16.0456</c:v>
                </c:pt>
                <c:pt idx="236">
                  <c:v>-16.045500000000001</c:v>
                </c:pt>
                <c:pt idx="237">
                  <c:v>-16.045400000000001</c:v>
                </c:pt>
                <c:pt idx="238">
                  <c:v>-16.045200000000001</c:v>
                </c:pt>
                <c:pt idx="239">
                  <c:v>-16.044899999999998</c:v>
                </c:pt>
                <c:pt idx="240">
                  <c:v>-16.044699999999999</c:v>
                </c:pt>
                <c:pt idx="241">
                  <c:v>-16.044499999999999</c:v>
                </c:pt>
                <c:pt idx="242">
                  <c:v>-16.0443</c:v>
                </c:pt>
                <c:pt idx="243">
                  <c:v>-16.0442</c:v>
                </c:pt>
                <c:pt idx="244">
                  <c:v>-16.044</c:v>
                </c:pt>
                <c:pt idx="245">
                  <c:v>-16.043900000000001</c:v>
                </c:pt>
                <c:pt idx="246">
                  <c:v>-16.043700000000001</c:v>
                </c:pt>
                <c:pt idx="247">
                  <c:v>-16.043600000000001</c:v>
                </c:pt>
                <c:pt idx="248">
                  <c:v>-16.043500000000002</c:v>
                </c:pt>
                <c:pt idx="249">
                  <c:v>-16.043199999999999</c:v>
                </c:pt>
                <c:pt idx="250">
                  <c:v>-16.043099999999999</c:v>
                </c:pt>
                <c:pt idx="251">
                  <c:v>-16.042999999999999</c:v>
                </c:pt>
                <c:pt idx="252">
                  <c:v>-16.0442</c:v>
                </c:pt>
                <c:pt idx="253">
                  <c:v>-16.0457</c:v>
                </c:pt>
                <c:pt idx="254">
                  <c:v>-16.0533</c:v>
                </c:pt>
                <c:pt idx="255">
                  <c:v>-16.060400000000001</c:v>
                </c:pt>
                <c:pt idx="256">
                  <c:v>-16.070499999999999</c:v>
                </c:pt>
                <c:pt idx="257">
                  <c:v>-16.083100000000002</c:v>
                </c:pt>
                <c:pt idx="258">
                  <c:v>-16.0883</c:v>
                </c:pt>
                <c:pt idx="259">
                  <c:v>-16.0931</c:v>
                </c:pt>
                <c:pt idx="260">
                  <c:v>-16.0945</c:v>
                </c:pt>
                <c:pt idx="261">
                  <c:v>-16.0961</c:v>
                </c:pt>
                <c:pt idx="262">
                  <c:v>-16.095800000000001</c:v>
                </c:pt>
                <c:pt idx="263">
                  <c:v>-16.095700000000001</c:v>
                </c:pt>
                <c:pt idx="264">
                  <c:v>-16.095700000000001</c:v>
                </c:pt>
                <c:pt idx="265">
                  <c:v>-16.095500000000001</c:v>
                </c:pt>
                <c:pt idx="266">
                  <c:v>-16.095199999999998</c:v>
                </c:pt>
                <c:pt idx="267">
                  <c:v>-16.094899999999999</c:v>
                </c:pt>
                <c:pt idx="268">
                  <c:v>-16.094799999999999</c:v>
                </c:pt>
                <c:pt idx="269">
                  <c:v>-16.094799999999999</c:v>
                </c:pt>
                <c:pt idx="270">
                  <c:v>-16.0946</c:v>
                </c:pt>
                <c:pt idx="271">
                  <c:v>-16.094100000000001</c:v>
                </c:pt>
                <c:pt idx="272">
                  <c:v>-16.094000000000001</c:v>
                </c:pt>
                <c:pt idx="273">
                  <c:v>-16.093900000000001</c:v>
                </c:pt>
                <c:pt idx="274">
                  <c:v>-16.093800000000002</c:v>
                </c:pt>
                <c:pt idx="275">
                  <c:v>-16.093599999999999</c:v>
                </c:pt>
                <c:pt idx="276">
                  <c:v>-16.0931</c:v>
                </c:pt>
                <c:pt idx="277">
                  <c:v>-16.092700000000001</c:v>
                </c:pt>
                <c:pt idx="278">
                  <c:v>-16.092300000000002</c:v>
                </c:pt>
                <c:pt idx="279">
                  <c:v>-16.0915</c:v>
                </c:pt>
                <c:pt idx="280">
                  <c:v>-16.0868</c:v>
                </c:pt>
                <c:pt idx="281">
                  <c:v>-16.070799999999998</c:v>
                </c:pt>
                <c:pt idx="282">
                  <c:v>-16.064399999999999</c:v>
                </c:pt>
                <c:pt idx="283">
                  <c:v>-16.061199999999999</c:v>
                </c:pt>
                <c:pt idx="284">
                  <c:v>-16.058</c:v>
                </c:pt>
                <c:pt idx="285">
                  <c:v>-16.056699999999999</c:v>
                </c:pt>
                <c:pt idx="286">
                  <c:v>-16.056000000000001</c:v>
                </c:pt>
                <c:pt idx="287">
                  <c:v>-16.055599999999998</c:v>
                </c:pt>
                <c:pt idx="288">
                  <c:v>-16.055299999999999</c:v>
                </c:pt>
                <c:pt idx="289">
                  <c:v>-16.055</c:v>
                </c:pt>
                <c:pt idx="290">
                  <c:v>-16.0548</c:v>
                </c:pt>
                <c:pt idx="291">
                  <c:v>-16.054600000000001</c:v>
                </c:pt>
                <c:pt idx="292">
                  <c:v>-16.054400000000001</c:v>
                </c:pt>
                <c:pt idx="293">
                  <c:v>-16.054099999999998</c:v>
                </c:pt>
                <c:pt idx="294">
                  <c:v>-16.053999999999998</c:v>
                </c:pt>
                <c:pt idx="295">
                  <c:v>-16.053899999999999</c:v>
                </c:pt>
                <c:pt idx="296">
                  <c:v>-16.0534</c:v>
                </c:pt>
                <c:pt idx="297">
                  <c:v>-16.0532</c:v>
                </c:pt>
                <c:pt idx="298">
                  <c:v>-16.053699999999999</c:v>
                </c:pt>
                <c:pt idx="299">
                  <c:v>-16.054300000000001</c:v>
                </c:pt>
                <c:pt idx="300">
                  <c:v>-16.058399999999999</c:v>
                </c:pt>
                <c:pt idx="301">
                  <c:v>-16.0626</c:v>
                </c:pt>
                <c:pt idx="302">
                  <c:v>-16.071400000000001</c:v>
                </c:pt>
                <c:pt idx="303">
                  <c:v>-16.0807</c:v>
                </c:pt>
                <c:pt idx="304">
                  <c:v>-16.090399999999999</c:v>
                </c:pt>
                <c:pt idx="305">
                  <c:v>-16.0959</c:v>
                </c:pt>
                <c:pt idx="306">
                  <c:v>-16.097899999999999</c:v>
                </c:pt>
                <c:pt idx="307">
                  <c:v>-16.099900000000002</c:v>
                </c:pt>
                <c:pt idx="308">
                  <c:v>-16.099799999999998</c:v>
                </c:pt>
                <c:pt idx="309">
                  <c:v>-16.099699999999999</c:v>
                </c:pt>
                <c:pt idx="310">
                  <c:v>-16.099699999999999</c:v>
                </c:pt>
                <c:pt idx="311">
                  <c:v>-16.099599999999999</c:v>
                </c:pt>
                <c:pt idx="312">
                  <c:v>-16.099599999999999</c:v>
                </c:pt>
                <c:pt idx="313">
                  <c:v>-16.099499999999999</c:v>
                </c:pt>
                <c:pt idx="314">
                  <c:v>-16.099499999999999</c:v>
                </c:pt>
                <c:pt idx="315">
                  <c:v>-16.099299999999999</c:v>
                </c:pt>
                <c:pt idx="316">
                  <c:v>-16.0991</c:v>
                </c:pt>
                <c:pt idx="317">
                  <c:v>-16.0989</c:v>
                </c:pt>
                <c:pt idx="318">
                  <c:v>-16.098800000000001</c:v>
                </c:pt>
                <c:pt idx="319">
                  <c:v>-16.098700000000001</c:v>
                </c:pt>
                <c:pt idx="320">
                  <c:v>-16.098600000000001</c:v>
                </c:pt>
                <c:pt idx="321">
                  <c:v>-16.098299999999998</c:v>
                </c:pt>
                <c:pt idx="322">
                  <c:v>-16.098099999999999</c:v>
                </c:pt>
                <c:pt idx="323">
                  <c:v>-16.097999999999999</c:v>
                </c:pt>
                <c:pt idx="324">
                  <c:v>-16.097899999999999</c:v>
                </c:pt>
                <c:pt idx="325">
                  <c:v>-16.097799999999999</c:v>
                </c:pt>
                <c:pt idx="326">
                  <c:v>-16.0977</c:v>
                </c:pt>
                <c:pt idx="327">
                  <c:v>-16.097300000000001</c:v>
                </c:pt>
                <c:pt idx="328">
                  <c:v>-16.097000000000001</c:v>
                </c:pt>
                <c:pt idx="329">
                  <c:v>-16.096299999999999</c:v>
                </c:pt>
                <c:pt idx="330">
                  <c:v>-16.095500000000001</c:v>
                </c:pt>
                <c:pt idx="331">
                  <c:v>-16.093800000000002</c:v>
                </c:pt>
                <c:pt idx="332">
                  <c:v>-16.090599999999998</c:v>
                </c:pt>
                <c:pt idx="333">
                  <c:v>-16.0778</c:v>
                </c:pt>
                <c:pt idx="334">
                  <c:v>-16.071400000000001</c:v>
                </c:pt>
                <c:pt idx="335">
                  <c:v>-16.065000000000001</c:v>
                </c:pt>
                <c:pt idx="336">
                  <c:v>-16.061800000000002</c:v>
                </c:pt>
                <c:pt idx="337">
                  <c:v>-16.060500000000001</c:v>
                </c:pt>
                <c:pt idx="338">
                  <c:v>-16.059799999999999</c:v>
                </c:pt>
                <c:pt idx="339">
                  <c:v>-16.0593</c:v>
                </c:pt>
                <c:pt idx="340">
                  <c:v>-16.059000000000001</c:v>
                </c:pt>
                <c:pt idx="341">
                  <c:v>-16.058800000000002</c:v>
                </c:pt>
                <c:pt idx="342">
                  <c:v>-16.058700000000002</c:v>
                </c:pt>
                <c:pt idx="343">
                  <c:v>-16.058399999999999</c:v>
                </c:pt>
                <c:pt idx="344">
                  <c:v>-16.0581</c:v>
                </c:pt>
                <c:pt idx="345">
                  <c:v>-16.0578</c:v>
                </c:pt>
                <c:pt idx="346">
                  <c:v>-16.057300000000001</c:v>
                </c:pt>
                <c:pt idx="347">
                  <c:v>-16.058900000000001</c:v>
                </c:pt>
                <c:pt idx="348">
                  <c:v>-16.064699999999998</c:v>
                </c:pt>
                <c:pt idx="349">
                  <c:v>-16.069600000000001</c:v>
                </c:pt>
                <c:pt idx="350">
                  <c:v>-16.079000000000001</c:v>
                </c:pt>
                <c:pt idx="351">
                  <c:v>-16.0885</c:v>
                </c:pt>
                <c:pt idx="352">
                  <c:v>-16.0947</c:v>
                </c:pt>
                <c:pt idx="353">
                  <c:v>-16.099299999999999</c:v>
                </c:pt>
                <c:pt idx="354">
                  <c:v>-16.1006</c:v>
                </c:pt>
                <c:pt idx="355">
                  <c:v>-16.1022</c:v>
                </c:pt>
                <c:pt idx="356">
                  <c:v>-16.102</c:v>
                </c:pt>
                <c:pt idx="357">
                  <c:v>-16.101900000000001</c:v>
                </c:pt>
                <c:pt idx="358">
                  <c:v>-16.101800000000001</c:v>
                </c:pt>
                <c:pt idx="359">
                  <c:v>-16.101700000000001</c:v>
                </c:pt>
                <c:pt idx="360">
                  <c:v>-16.101600000000001</c:v>
                </c:pt>
                <c:pt idx="361">
                  <c:v>-16.101500000000001</c:v>
                </c:pt>
                <c:pt idx="362">
                  <c:v>-16.101500000000001</c:v>
                </c:pt>
                <c:pt idx="363">
                  <c:v>-16.101299999999998</c:v>
                </c:pt>
                <c:pt idx="364">
                  <c:v>-16.100899999999999</c:v>
                </c:pt>
                <c:pt idx="365">
                  <c:v>-16.1008</c:v>
                </c:pt>
                <c:pt idx="366">
                  <c:v>-16.1007</c:v>
                </c:pt>
                <c:pt idx="367">
                  <c:v>-16.1006</c:v>
                </c:pt>
                <c:pt idx="368">
                  <c:v>-16.1005</c:v>
                </c:pt>
                <c:pt idx="369">
                  <c:v>-16.100200000000001</c:v>
                </c:pt>
                <c:pt idx="370">
                  <c:v>-16.099900000000002</c:v>
                </c:pt>
                <c:pt idx="371">
                  <c:v>-16.099799999999998</c:v>
                </c:pt>
                <c:pt idx="372">
                  <c:v>-16.099699999999999</c:v>
                </c:pt>
                <c:pt idx="373">
                  <c:v>-16.099699999999999</c:v>
                </c:pt>
                <c:pt idx="374">
                  <c:v>-16.099599999999999</c:v>
                </c:pt>
                <c:pt idx="375">
                  <c:v>-16.0992</c:v>
                </c:pt>
                <c:pt idx="376">
                  <c:v>-16.097799999999999</c:v>
                </c:pt>
                <c:pt idx="377">
                  <c:v>-16.096499999999999</c:v>
                </c:pt>
                <c:pt idx="378">
                  <c:v>-16.093800000000002</c:v>
                </c:pt>
                <c:pt idx="379">
                  <c:v>-16.090599999999998</c:v>
                </c:pt>
                <c:pt idx="380">
                  <c:v>-16.087399999999999</c:v>
                </c:pt>
                <c:pt idx="381">
                  <c:v>-16.0778</c:v>
                </c:pt>
                <c:pt idx="382">
                  <c:v>-16.065000000000001</c:v>
                </c:pt>
                <c:pt idx="383">
                  <c:v>-16.063300000000002</c:v>
                </c:pt>
                <c:pt idx="384">
                  <c:v>-16.0624</c:v>
                </c:pt>
                <c:pt idx="385">
                  <c:v>-16.062000000000001</c:v>
                </c:pt>
                <c:pt idx="386">
                  <c:v>-16.061699999999998</c:v>
                </c:pt>
                <c:pt idx="387">
                  <c:v>-16.061499999999999</c:v>
                </c:pt>
                <c:pt idx="388">
                  <c:v>-16.061199999999999</c:v>
                </c:pt>
                <c:pt idx="389">
                  <c:v>-16.061</c:v>
                </c:pt>
                <c:pt idx="390">
                  <c:v>-16.0609</c:v>
                </c:pt>
                <c:pt idx="391">
                  <c:v>-16.060700000000001</c:v>
                </c:pt>
                <c:pt idx="392">
                  <c:v>-16.060400000000001</c:v>
                </c:pt>
                <c:pt idx="393">
                  <c:v>-16.060099999999998</c:v>
                </c:pt>
                <c:pt idx="394">
                  <c:v>-16.059799999999999</c:v>
                </c:pt>
                <c:pt idx="395">
                  <c:v>-16.0593</c:v>
                </c:pt>
                <c:pt idx="396">
                  <c:v>-16.060600000000001</c:v>
                </c:pt>
                <c:pt idx="397">
                  <c:v>-16.065300000000001</c:v>
                </c:pt>
                <c:pt idx="398">
                  <c:v>-16.069299999999998</c:v>
                </c:pt>
                <c:pt idx="399">
                  <c:v>-16.0779</c:v>
                </c:pt>
                <c:pt idx="400">
                  <c:v>-16.0869</c:v>
                </c:pt>
                <c:pt idx="401">
                  <c:v>-16.095800000000001</c:v>
                </c:pt>
                <c:pt idx="402">
                  <c:v>-16.1004</c:v>
                </c:pt>
                <c:pt idx="403">
                  <c:v>-16.100899999999999</c:v>
                </c:pt>
                <c:pt idx="404">
                  <c:v>-16.101600000000001</c:v>
                </c:pt>
                <c:pt idx="405">
                  <c:v>-16.1022</c:v>
                </c:pt>
                <c:pt idx="406">
                  <c:v>-16.102499999999999</c:v>
                </c:pt>
                <c:pt idx="407">
                  <c:v>-16.102699999999999</c:v>
                </c:pt>
                <c:pt idx="408">
                  <c:v>-16.102599999999999</c:v>
                </c:pt>
                <c:pt idx="409">
                  <c:v>-16.1023</c:v>
                </c:pt>
                <c:pt idx="410">
                  <c:v>-16.1021</c:v>
                </c:pt>
                <c:pt idx="411">
                  <c:v>-16.101600000000001</c:v>
                </c:pt>
                <c:pt idx="412">
                  <c:v>-16.101500000000001</c:v>
                </c:pt>
                <c:pt idx="413">
                  <c:v>-16.101400000000002</c:v>
                </c:pt>
                <c:pt idx="414">
                  <c:v>-16.101199999999999</c:v>
                </c:pt>
                <c:pt idx="415">
                  <c:v>-16.100999999999999</c:v>
                </c:pt>
                <c:pt idx="416">
                  <c:v>-16.1006</c:v>
                </c:pt>
                <c:pt idx="417">
                  <c:v>-16.1005</c:v>
                </c:pt>
                <c:pt idx="418">
                  <c:v>-16.1004</c:v>
                </c:pt>
                <c:pt idx="419">
                  <c:v>-16.100200000000001</c:v>
                </c:pt>
                <c:pt idx="420">
                  <c:v>-16.100000000000001</c:v>
                </c:pt>
                <c:pt idx="421">
                  <c:v>-16.099499999999999</c:v>
                </c:pt>
                <c:pt idx="422">
                  <c:v>-16.0989</c:v>
                </c:pt>
                <c:pt idx="423">
                  <c:v>-16.098199999999999</c:v>
                </c:pt>
                <c:pt idx="424">
                  <c:v>-16.093699999999998</c:v>
                </c:pt>
                <c:pt idx="425">
                  <c:v>-16.087299999999999</c:v>
                </c:pt>
                <c:pt idx="426">
                  <c:v>-16.0745</c:v>
                </c:pt>
                <c:pt idx="427">
                  <c:v>-16.068100000000001</c:v>
                </c:pt>
                <c:pt idx="428">
                  <c:v>-16.064900000000002</c:v>
                </c:pt>
                <c:pt idx="429">
                  <c:v>-16.062899999999999</c:v>
                </c:pt>
                <c:pt idx="430">
                  <c:v>-16.0625</c:v>
                </c:pt>
                <c:pt idx="431">
                  <c:v>-16.0623</c:v>
                </c:pt>
                <c:pt idx="432">
                  <c:v>-16.062100000000001</c:v>
                </c:pt>
                <c:pt idx="433">
                  <c:v>-16.061800000000002</c:v>
                </c:pt>
                <c:pt idx="434">
                  <c:v>-16.061499999999999</c:v>
                </c:pt>
                <c:pt idx="435">
                  <c:v>-16.061399999999999</c:v>
                </c:pt>
                <c:pt idx="436">
                  <c:v>-16.061199999999999</c:v>
                </c:pt>
                <c:pt idx="437">
                  <c:v>-16.061</c:v>
                </c:pt>
                <c:pt idx="438">
                  <c:v>-16.0609</c:v>
                </c:pt>
                <c:pt idx="439">
                  <c:v>-16.060700000000001</c:v>
                </c:pt>
                <c:pt idx="440">
                  <c:v>-16.060400000000001</c:v>
                </c:pt>
                <c:pt idx="441">
                  <c:v>-16.059999999999999</c:v>
                </c:pt>
                <c:pt idx="442">
                  <c:v>-16.059799999999999</c:v>
                </c:pt>
                <c:pt idx="443">
                  <c:v>-16.0608</c:v>
                </c:pt>
                <c:pt idx="444">
                  <c:v>-16.064800000000002</c:v>
                </c:pt>
                <c:pt idx="445">
                  <c:v>-16.0687</c:v>
                </c:pt>
                <c:pt idx="446">
                  <c:v>-16.076899999999998</c:v>
                </c:pt>
                <c:pt idx="447">
                  <c:v>-16.085599999999999</c:v>
                </c:pt>
                <c:pt idx="448">
                  <c:v>-16.0945</c:v>
                </c:pt>
                <c:pt idx="449">
                  <c:v>-16.099499999999999</c:v>
                </c:pt>
                <c:pt idx="450">
                  <c:v>-16.101099999999999</c:v>
                </c:pt>
                <c:pt idx="451">
                  <c:v>-16.102900000000002</c:v>
                </c:pt>
                <c:pt idx="452">
                  <c:v>-16.102799999999998</c:v>
                </c:pt>
                <c:pt idx="453">
                  <c:v>-16.102599999999999</c:v>
                </c:pt>
                <c:pt idx="454">
                  <c:v>-16.102599999999999</c:v>
                </c:pt>
                <c:pt idx="455">
                  <c:v>-16.102499999999999</c:v>
                </c:pt>
                <c:pt idx="456">
                  <c:v>-16.102399999999999</c:v>
                </c:pt>
                <c:pt idx="457">
                  <c:v>-16.102399999999999</c:v>
                </c:pt>
                <c:pt idx="458">
                  <c:v>-16.1023</c:v>
                </c:pt>
                <c:pt idx="459">
                  <c:v>-16.1022</c:v>
                </c:pt>
                <c:pt idx="460">
                  <c:v>-16.101800000000001</c:v>
                </c:pt>
                <c:pt idx="461">
                  <c:v>-16.101700000000001</c:v>
                </c:pt>
                <c:pt idx="462">
                  <c:v>-16.101600000000001</c:v>
                </c:pt>
                <c:pt idx="463">
                  <c:v>-16.101500000000001</c:v>
                </c:pt>
                <c:pt idx="464">
                  <c:v>-16.101400000000002</c:v>
                </c:pt>
                <c:pt idx="465">
                  <c:v>-16.101199999999999</c:v>
                </c:pt>
                <c:pt idx="466">
                  <c:v>-16.1008</c:v>
                </c:pt>
                <c:pt idx="467">
                  <c:v>-16.1007</c:v>
                </c:pt>
                <c:pt idx="468">
                  <c:v>-16.1007</c:v>
                </c:pt>
                <c:pt idx="469">
                  <c:v>-16.1006</c:v>
                </c:pt>
                <c:pt idx="470">
                  <c:v>-16.1005</c:v>
                </c:pt>
                <c:pt idx="471">
                  <c:v>-16.100100000000001</c:v>
                </c:pt>
                <c:pt idx="472">
                  <c:v>-16.0992</c:v>
                </c:pt>
                <c:pt idx="473">
                  <c:v>-16.098299999999998</c:v>
                </c:pt>
                <c:pt idx="474">
                  <c:v>-16.096499999999999</c:v>
                </c:pt>
                <c:pt idx="475">
                  <c:v>-16.093299999999999</c:v>
                </c:pt>
                <c:pt idx="476">
                  <c:v>-16.0901</c:v>
                </c:pt>
                <c:pt idx="477">
                  <c:v>-16.080500000000001</c:v>
                </c:pt>
                <c:pt idx="478">
                  <c:v>-16.067699999999999</c:v>
                </c:pt>
                <c:pt idx="479">
                  <c:v>-16.064499999999999</c:v>
                </c:pt>
                <c:pt idx="480">
                  <c:v>-16.063199999999998</c:v>
                </c:pt>
                <c:pt idx="481">
                  <c:v>-16.0625</c:v>
                </c:pt>
                <c:pt idx="482">
                  <c:v>-16.062000000000001</c:v>
                </c:pt>
                <c:pt idx="483">
                  <c:v>-16.061699999999998</c:v>
                </c:pt>
                <c:pt idx="484">
                  <c:v>-16.061499999999999</c:v>
                </c:pt>
                <c:pt idx="485">
                  <c:v>-16.061299999999999</c:v>
                </c:pt>
                <c:pt idx="486">
                  <c:v>-16.0611</c:v>
                </c:pt>
                <c:pt idx="487">
                  <c:v>-16.0608</c:v>
                </c:pt>
                <c:pt idx="488">
                  <c:v>-16.060500000000001</c:v>
                </c:pt>
                <c:pt idx="489">
                  <c:v>-16.060300000000002</c:v>
                </c:pt>
                <c:pt idx="490">
                  <c:v>-16.060099999999998</c:v>
                </c:pt>
                <c:pt idx="491">
                  <c:v>-16.0609</c:v>
                </c:pt>
                <c:pt idx="492">
                  <c:v>-16.0641</c:v>
                </c:pt>
                <c:pt idx="493">
                  <c:v>-16.067900000000002</c:v>
                </c:pt>
                <c:pt idx="494">
                  <c:v>-16.075600000000001</c:v>
                </c:pt>
                <c:pt idx="495">
                  <c:v>-16.0838</c:v>
                </c:pt>
                <c:pt idx="496">
                  <c:v>-16.094000000000001</c:v>
                </c:pt>
                <c:pt idx="497">
                  <c:v>-16.0977</c:v>
                </c:pt>
                <c:pt idx="498">
                  <c:v>-16.101299999999998</c:v>
                </c:pt>
                <c:pt idx="499">
                  <c:v>-16.101800000000001</c:v>
                </c:pt>
                <c:pt idx="500">
                  <c:v>-16.1023</c:v>
                </c:pt>
                <c:pt idx="501">
                  <c:v>-16.102900000000002</c:v>
                </c:pt>
                <c:pt idx="502">
                  <c:v>-16.103300000000001</c:v>
                </c:pt>
                <c:pt idx="503">
                  <c:v>-16.103000000000002</c:v>
                </c:pt>
                <c:pt idx="504">
                  <c:v>-16.102900000000002</c:v>
                </c:pt>
                <c:pt idx="505">
                  <c:v>-16.102699999999999</c:v>
                </c:pt>
                <c:pt idx="506">
                  <c:v>-16.102499999999999</c:v>
                </c:pt>
                <c:pt idx="507">
                  <c:v>-16.1021</c:v>
                </c:pt>
                <c:pt idx="508">
                  <c:v>-16.101900000000001</c:v>
                </c:pt>
                <c:pt idx="509">
                  <c:v>-16.101800000000001</c:v>
                </c:pt>
                <c:pt idx="510">
                  <c:v>-16.101600000000001</c:v>
                </c:pt>
                <c:pt idx="511">
                  <c:v>-16.101400000000002</c:v>
                </c:pt>
                <c:pt idx="512">
                  <c:v>-16.101099999999999</c:v>
                </c:pt>
                <c:pt idx="513">
                  <c:v>-16.100899999999999</c:v>
                </c:pt>
                <c:pt idx="514">
                  <c:v>-16.1008</c:v>
                </c:pt>
                <c:pt idx="515">
                  <c:v>-16.1006</c:v>
                </c:pt>
                <c:pt idx="516">
                  <c:v>-16.1004</c:v>
                </c:pt>
                <c:pt idx="517">
                  <c:v>-16.0989</c:v>
                </c:pt>
                <c:pt idx="518">
                  <c:v>-16.0944</c:v>
                </c:pt>
                <c:pt idx="519">
                  <c:v>-16.091200000000001</c:v>
                </c:pt>
                <c:pt idx="520">
                  <c:v>-16.084800000000001</c:v>
                </c:pt>
                <c:pt idx="521">
                  <c:v>-16.078399999999998</c:v>
                </c:pt>
                <c:pt idx="522">
                  <c:v>-16.0655</c:v>
                </c:pt>
                <c:pt idx="523">
                  <c:v>-16.0642</c:v>
                </c:pt>
                <c:pt idx="524">
                  <c:v>-16.063199999999998</c:v>
                </c:pt>
                <c:pt idx="525">
                  <c:v>-16.062899999999999</c:v>
                </c:pt>
                <c:pt idx="526">
                  <c:v>-16.0627</c:v>
                </c:pt>
                <c:pt idx="527">
                  <c:v>-16.0624</c:v>
                </c:pt>
                <c:pt idx="528">
                  <c:v>-16.062200000000001</c:v>
                </c:pt>
                <c:pt idx="529">
                  <c:v>-16.061900000000001</c:v>
                </c:pt>
                <c:pt idx="530">
                  <c:v>-16.061599999999999</c:v>
                </c:pt>
                <c:pt idx="531">
                  <c:v>-16.061499999999999</c:v>
                </c:pt>
                <c:pt idx="532">
                  <c:v>-16.061299999999999</c:v>
                </c:pt>
                <c:pt idx="533">
                  <c:v>-16.061199999999999</c:v>
                </c:pt>
                <c:pt idx="534">
                  <c:v>-16.0611</c:v>
                </c:pt>
                <c:pt idx="535">
                  <c:v>-16.0609</c:v>
                </c:pt>
                <c:pt idx="536">
                  <c:v>-16.060600000000001</c:v>
                </c:pt>
                <c:pt idx="537">
                  <c:v>-16.060500000000001</c:v>
                </c:pt>
                <c:pt idx="538">
                  <c:v>-16.061499999999999</c:v>
                </c:pt>
                <c:pt idx="539">
                  <c:v>-16.0654</c:v>
                </c:pt>
                <c:pt idx="540">
                  <c:v>-16.069299999999998</c:v>
                </c:pt>
                <c:pt idx="541">
                  <c:v>-16.077400000000001</c:v>
                </c:pt>
                <c:pt idx="542">
                  <c:v>-16.086099999999998</c:v>
                </c:pt>
                <c:pt idx="543">
                  <c:v>-16.094799999999999</c:v>
                </c:pt>
                <c:pt idx="544">
                  <c:v>-16.099799999999998</c:v>
                </c:pt>
                <c:pt idx="545">
                  <c:v>-16.101500000000001</c:v>
                </c:pt>
                <c:pt idx="546">
                  <c:v>-16.103200000000001</c:v>
                </c:pt>
                <c:pt idx="547">
                  <c:v>-16.103100000000001</c:v>
                </c:pt>
                <c:pt idx="548">
                  <c:v>-16.102900000000002</c:v>
                </c:pt>
                <c:pt idx="549">
                  <c:v>-16.102799999999998</c:v>
                </c:pt>
                <c:pt idx="550">
                  <c:v>-16.102699999999999</c:v>
                </c:pt>
                <c:pt idx="551">
                  <c:v>-16.102599999999999</c:v>
                </c:pt>
                <c:pt idx="552">
                  <c:v>-16.102499999999999</c:v>
                </c:pt>
                <c:pt idx="553">
                  <c:v>-16.102</c:v>
                </c:pt>
                <c:pt idx="554">
                  <c:v>-16.101800000000001</c:v>
                </c:pt>
                <c:pt idx="555">
                  <c:v>-16.101700000000001</c:v>
                </c:pt>
                <c:pt idx="556">
                  <c:v>-16.101500000000001</c:v>
                </c:pt>
                <c:pt idx="557">
                  <c:v>-16.101099999999999</c:v>
                </c:pt>
                <c:pt idx="558">
                  <c:v>-16.100899999999999</c:v>
                </c:pt>
                <c:pt idx="559">
                  <c:v>-16.1007</c:v>
                </c:pt>
                <c:pt idx="560">
                  <c:v>-16.1005</c:v>
                </c:pt>
                <c:pt idx="561">
                  <c:v>-16.098600000000001</c:v>
                </c:pt>
                <c:pt idx="562">
                  <c:v>-16.093599999999999</c:v>
                </c:pt>
                <c:pt idx="563">
                  <c:v>-16.087199999999999</c:v>
                </c:pt>
                <c:pt idx="564">
                  <c:v>-16.0808</c:v>
                </c:pt>
                <c:pt idx="565">
                  <c:v>-16.064800000000002</c:v>
                </c:pt>
                <c:pt idx="566">
                  <c:v>-16.063500000000001</c:v>
                </c:pt>
                <c:pt idx="567">
                  <c:v>-16.062799999999999</c:v>
                </c:pt>
                <c:pt idx="568">
                  <c:v>-16.0623</c:v>
                </c:pt>
                <c:pt idx="569">
                  <c:v>-16.062000000000001</c:v>
                </c:pt>
                <c:pt idx="570">
                  <c:v>-16.061800000000002</c:v>
                </c:pt>
                <c:pt idx="571">
                  <c:v>-16.061599999999999</c:v>
                </c:pt>
                <c:pt idx="572">
                  <c:v>-16.061399999999999</c:v>
                </c:pt>
                <c:pt idx="573">
                  <c:v>-16.0611</c:v>
                </c:pt>
                <c:pt idx="574">
                  <c:v>-16.0608</c:v>
                </c:pt>
                <c:pt idx="575">
                  <c:v>-16.060600000000001</c:v>
                </c:pt>
                <c:pt idx="576">
                  <c:v>-16.060500000000001</c:v>
                </c:pt>
                <c:pt idx="577">
                  <c:v>-16.0608</c:v>
                </c:pt>
                <c:pt idx="578">
                  <c:v>-16.061199999999999</c:v>
                </c:pt>
                <c:pt idx="579">
                  <c:v>-16.064499999999999</c:v>
                </c:pt>
                <c:pt idx="580">
                  <c:v>-16.068300000000001</c:v>
                </c:pt>
                <c:pt idx="581">
                  <c:v>-16.075900000000001</c:v>
                </c:pt>
                <c:pt idx="582">
                  <c:v>-16.084099999999999</c:v>
                </c:pt>
                <c:pt idx="583">
                  <c:v>-16.0943</c:v>
                </c:pt>
                <c:pt idx="584">
                  <c:v>-16.097999999999999</c:v>
                </c:pt>
                <c:pt idx="585">
                  <c:v>-16.101500000000001</c:v>
                </c:pt>
                <c:pt idx="586">
                  <c:v>-16.102</c:v>
                </c:pt>
                <c:pt idx="587">
                  <c:v>-16.102499999999999</c:v>
                </c:pt>
                <c:pt idx="588">
                  <c:v>-16.102799999999998</c:v>
                </c:pt>
                <c:pt idx="589">
                  <c:v>-16.103000000000002</c:v>
                </c:pt>
                <c:pt idx="590">
                  <c:v>-16.103200000000001</c:v>
                </c:pt>
                <c:pt idx="591">
                  <c:v>-16.103400000000001</c:v>
                </c:pt>
                <c:pt idx="592">
                  <c:v>-16.103200000000001</c:v>
                </c:pt>
                <c:pt idx="593">
                  <c:v>-16.102699999999999</c:v>
                </c:pt>
                <c:pt idx="594">
                  <c:v>-16.102499999999999</c:v>
                </c:pt>
                <c:pt idx="595">
                  <c:v>-16.1023</c:v>
                </c:pt>
                <c:pt idx="596">
                  <c:v>-16.1022</c:v>
                </c:pt>
                <c:pt idx="597">
                  <c:v>-16.102</c:v>
                </c:pt>
                <c:pt idx="598">
                  <c:v>-16.101600000000001</c:v>
                </c:pt>
                <c:pt idx="599">
                  <c:v>-16.101500000000001</c:v>
                </c:pt>
                <c:pt idx="600">
                  <c:v>-16.101299999999998</c:v>
                </c:pt>
                <c:pt idx="601">
                  <c:v>-16.101199999999999</c:v>
                </c:pt>
                <c:pt idx="602">
                  <c:v>-16.101099999999999</c:v>
                </c:pt>
                <c:pt idx="603">
                  <c:v>-16.1006</c:v>
                </c:pt>
                <c:pt idx="604">
                  <c:v>-16.100300000000001</c:v>
                </c:pt>
                <c:pt idx="605">
                  <c:v>-16.099799999999998</c:v>
                </c:pt>
                <c:pt idx="606">
                  <c:v>-16.099</c:v>
                </c:pt>
                <c:pt idx="607">
                  <c:v>-16.0945</c:v>
                </c:pt>
                <c:pt idx="608">
                  <c:v>-16.082000000000001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'0A'!$D$1</c:f>
              <c:strCache>
                <c:ptCount val="1"/>
                <c:pt idx="0">
                  <c:v>Vin+(Post Rs)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'0A'!$A$2:$A$610</c:f>
              <c:numCache>
                <c:formatCode>#,##0.000\ "mS"</c:formatCode>
                <c:ptCount val="609"/>
                <c:pt idx="0">
                  <c:v>0</c:v>
                </c:pt>
                <c:pt idx="1">
                  <c:v>3.8362841080000001E-2</c:v>
                </c:pt>
                <c:pt idx="2">
                  <c:v>5.6937665890000003E-2</c:v>
                </c:pt>
                <c:pt idx="3">
                  <c:v>6.4843033429999988E-2</c:v>
                </c:pt>
                <c:pt idx="4">
                  <c:v>7.3006084239999991E-2</c:v>
                </c:pt>
                <c:pt idx="5">
                  <c:v>8.0558847629999999E-2</c:v>
                </c:pt>
                <c:pt idx="6">
                  <c:v>8.8076181109999999E-2</c:v>
                </c:pt>
                <c:pt idx="7">
                  <c:v>9.5450093579999992E-2</c:v>
                </c:pt>
                <c:pt idx="8">
                  <c:v>0.1027699883</c:v>
                </c:pt>
                <c:pt idx="9">
                  <c:v>0.11006410079999999</c:v>
                </c:pt>
                <c:pt idx="10">
                  <c:v>0.1173426325</c:v>
                </c:pt>
                <c:pt idx="11">
                  <c:v>0.12462594240000001</c:v>
                </c:pt>
                <c:pt idx="12">
                  <c:v>0.1319355472</c:v>
                </c:pt>
                <c:pt idx="13">
                  <c:v>0.13931753859999998</c:v>
                </c:pt>
                <c:pt idx="14">
                  <c:v>0.14687290550000001</c:v>
                </c:pt>
                <c:pt idx="15">
                  <c:v>0.1548326558</c:v>
                </c:pt>
                <c:pt idx="16">
                  <c:v>0.163726117</c:v>
                </c:pt>
                <c:pt idx="17">
                  <c:v>0.17484183339999998</c:v>
                </c:pt>
                <c:pt idx="18">
                  <c:v>0.18935997409999999</c:v>
                </c:pt>
                <c:pt idx="19">
                  <c:v>0.20639413470000001</c:v>
                </c:pt>
                <c:pt idx="20">
                  <c:v>0.22520107079999999</c:v>
                </c:pt>
                <c:pt idx="21">
                  <c:v>0.24607373550000003</c:v>
                </c:pt>
                <c:pt idx="22">
                  <c:v>0.27250140690000002</c:v>
                </c:pt>
                <c:pt idx="23">
                  <c:v>0.30916581330000004</c:v>
                </c:pt>
                <c:pt idx="24">
                  <c:v>0.35953026700000001</c:v>
                </c:pt>
                <c:pt idx="25">
                  <c:v>0.43206791209999995</c:v>
                </c:pt>
                <c:pt idx="26">
                  <c:v>0.48153573519999998</c:v>
                </c:pt>
                <c:pt idx="27">
                  <c:v>0.48821210840000001</c:v>
                </c:pt>
                <c:pt idx="28">
                  <c:v>0.50156485470000001</c:v>
                </c:pt>
                <c:pt idx="29">
                  <c:v>0.5123571845999999</c:v>
                </c:pt>
                <c:pt idx="30">
                  <c:v>0.52313501429999998</c:v>
                </c:pt>
                <c:pt idx="31">
                  <c:v>0.5346245973</c:v>
                </c:pt>
                <c:pt idx="32">
                  <c:v>0.54422307829999994</c:v>
                </c:pt>
                <c:pt idx="33">
                  <c:v>0.55142940250000005</c:v>
                </c:pt>
                <c:pt idx="34">
                  <c:v>0.55532558490000006</c:v>
                </c:pt>
                <c:pt idx="35">
                  <c:v>0.55767096729999999</c:v>
                </c:pt>
                <c:pt idx="36">
                  <c:v>0.55924183289999996</c:v>
                </c:pt>
                <c:pt idx="37">
                  <c:v>0.56037633590000002</c:v>
                </c:pt>
                <c:pt idx="38">
                  <c:v>0.56137321110000005</c:v>
                </c:pt>
                <c:pt idx="39">
                  <c:v>0.56246721720000004</c:v>
                </c:pt>
                <c:pt idx="40">
                  <c:v>0.56346618999999998</c:v>
                </c:pt>
                <c:pt idx="41">
                  <c:v>0.56468625539999995</c:v>
                </c:pt>
                <c:pt idx="42">
                  <c:v>0.56624227380000003</c:v>
                </c:pt>
                <c:pt idx="43">
                  <c:v>0.56935431060000008</c:v>
                </c:pt>
                <c:pt idx="44">
                  <c:v>0.57227628770000005</c:v>
                </c:pt>
                <c:pt idx="45">
                  <c:v>0.5747022852</c:v>
                </c:pt>
                <c:pt idx="46">
                  <c:v>0.57729266540000002</c:v>
                </c:pt>
                <c:pt idx="47">
                  <c:v>0.58025336110000003</c:v>
                </c:pt>
                <c:pt idx="48">
                  <c:v>0.58344026609999999</c:v>
                </c:pt>
                <c:pt idx="49">
                  <c:v>0.58596091240000003</c:v>
                </c:pt>
                <c:pt idx="50">
                  <c:v>0.58702353110000005</c:v>
                </c:pt>
                <c:pt idx="51">
                  <c:v>0.58802317250000002</c:v>
                </c:pt>
                <c:pt idx="52">
                  <c:v>0.58859248670000008</c:v>
                </c:pt>
                <c:pt idx="53">
                  <c:v>0.58929136409999994</c:v>
                </c:pt>
                <c:pt idx="54">
                  <c:v>0.59009649649999996</c:v>
                </c:pt>
                <c:pt idx="55">
                  <c:v>0.59100263350000004</c:v>
                </c:pt>
                <c:pt idx="56">
                  <c:v>0.5928149076</c:v>
                </c:pt>
                <c:pt idx="57">
                  <c:v>0.59643945570000001</c:v>
                </c:pt>
                <c:pt idx="58">
                  <c:v>0.60205713819999995</c:v>
                </c:pt>
                <c:pt idx="59">
                  <c:v>0.61329250310000005</c:v>
                </c:pt>
                <c:pt idx="60">
                  <c:v>0.61779605580000008</c:v>
                </c:pt>
                <c:pt idx="61">
                  <c:v>0.62283781090000001</c:v>
                </c:pt>
                <c:pt idx="62">
                  <c:v>0.62950661480000003</c:v>
                </c:pt>
                <c:pt idx="63">
                  <c:v>0.63688025589999997</c:v>
                </c:pt>
                <c:pt idx="64">
                  <c:v>0.64838527749999997</c:v>
                </c:pt>
                <c:pt idx="65">
                  <c:v>0.66025902759999999</c:v>
                </c:pt>
                <c:pt idx="66">
                  <c:v>0.68036047750000006</c:v>
                </c:pt>
                <c:pt idx="67">
                  <c:v>0.69900475939999995</c:v>
                </c:pt>
                <c:pt idx="68">
                  <c:v>0.71807392260000003</c:v>
                </c:pt>
                <c:pt idx="69">
                  <c:v>0.72661538889999999</c:v>
                </c:pt>
                <c:pt idx="70">
                  <c:v>0.73127178910000001</c:v>
                </c:pt>
                <c:pt idx="71">
                  <c:v>0.73454656799999996</c:v>
                </c:pt>
                <c:pt idx="72">
                  <c:v>0.73778245330000003</c:v>
                </c:pt>
                <c:pt idx="73">
                  <c:v>0.74135653859999995</c:v>
                </c:pt>
                <c:pt idx="74">
                  <c:v>0.74494348649999997</c:v>
                </c:pt>
                <c:pt idx="75">
                  <c:v>0.7495993312</c:v>
                </c:pt>
                <c:pt idx="76">
                  <c:v>0.75320726199999999</c:v>
                </c:pt>
                <c:pt idx="77">
                  <c:v>0.75781917890000006</c:v>
                </c:pt>
                <c:pt idx="78">
                  <c:v>0.76236651459999993</c:v>
                </c:pt>
                <c:pt idx="79">
                  <c:v>0.76962384549999996</c:v>
                </c:pt>
                <c:pt idx="80">
                  <c:v>0.77426026240000001</c:v>
                </c:pt>
                <c:pt idx="81">
                  <c:v>0.77866034419999997</c:v>
                </c:pt>
                <c:pt idx="82">
                  <c:v>0.7839031273</c:v>
                </c:pt>
                <c:pt idx="83">
                  <c:v>0.78958674679999996</c:v>
                </c:pt>
                <c:pt idx="84">
                  <c:v>0.79840062200000006</c:v>
                </c:pt>
                <c:pt idx="85">
                  <c:v>0.81041170839999999</c:v>
                </c:pt>
                <c:pt idx="86">
                  <c:v>0.8331804813</c:v>
                </c:pt>
                <c:pt idx="87">
                  <c:v>0.86494788749999996</c:v>
                </c:pt>
                <c:pt idx="88">
                  <c:v>0.91348100799999998</c:v>
                </c:pt>
                <c:pt idx="89">
                  <c:v>0.96168236110000005</c:v>
                </c:pt>
                <c:pt idx="90">
                  <c:v>1.0133218849999999</c:v>
                </c:pt>
                <c:pt idx="91">
                  <c:v>1.0761428420000001</c:v>
                </c:pt>
                <c:pt idx="92">
                  <c:v>1.0881416650000002</c:v>
                </c:pt>
                <c:pt idx="93">
                  <c:v>1.112139311</c:v>
                </c:pt>
                <c:pt idx="94">
                  <c:v>1.1362471840000001</c:v>
                </c:pt>
                <c:pt idx="95">
                  <c:v>1.1677596729999999</c:v>
                </c:pt>
                <c:pt idx="96">
                  <c:v>1.2089510729999999</c:v>
                </c:pt>
                <c:pt idx="97">
                  <c:v>1.2601866230000001</c:v>
                </c:pt>
                <c:pt idx="98">
                  <c:v>1.3240903749999999</c:v>
                </c:pt>
                <c:pt idx="99">
                  <c:v>1.368349284</c:v>
                </c:pt>
                <c:pt idx="100">
                  <c:v>1.4200966189999999</c:v>
                </c:pt>
                <c:pt idx="101">
                  <c:v>1.4757860900000002</c:v>
                </c:pt>
                <c:pt idx="102">
                  <c:v>1.558746934</c:v>
                </c:pt>
                <c:pt idx="103">
                  <c:v>1.6574233159999998</c:v>
                </c:pt>
                <c:pt idx="104">
                  <c:v>1.786715668</c:v>
                </c:pt>
                <c:pt idx="105">
                  <c:v>1.947916684</c:v>
                </c:pt>
                <c:pt idx="106">
                  <c:v>2.1567054300000001</c:v>
                </c:pt>
                <c:pt idx="107">
                  <c:v>2.420355298</c:v>
                </c:pt>
                <c:pt idx="108">
                  <c:v>2.7567253380000003</c:v>
                </c:pt>
                <c:pt idx="109">
                  <c:v>3.1823198920000002</c:v>
                </c:pt>
                <c:pt idx="110">
                  <c:v>3.2496813439999999</c:v>
                </c:pt>
                <c:pt idx="111">
                  <c:v>3.3844042480000001</c:v>
                </c:pt>
                <c:pt idx="112">
                  <c:v>3.5493042309999998</c:v>
                </c:pt>
                <c:pt idx="113">
                  <c:v>3.6580655429999998</c:v>
                </c:pt>
                <c:pt idx="114">
                  <c:v>3.778209307</c:v>
                </c:pt>
                <c:pt idx="115">
                  <c:v>3.7835459710000001</c:v>
                </c:pt>
                <c:pt idx="116">
                  <c:v>3.7942192989999999</c:v>
                </c:pt>
                <c:pt idx="117">
                  <c:v>3.8024000930000001</c:v>
                </c:pt>
                <c:pt idx="118">
                  <c:v>3.8119852229999998</c:v>
                </c:pt>
                <c:pt idx="119">
                  <c:v>3.8280448169999999</c:v>
                </c:pt>
                <c:pt idx="120">
                  <c:v>3.8379325799999999</c:v>
                </c:pt>
                <c:pt idx="121">
                  <c:v>3.8480587289999999</c:v>
                </c:pt>
                <c:pt idx="122">
                  <c:v>3.8531725460000001</c:v>
                </c:pt>
                <c:pt idx="123">
                  <c:v>3.8595620189999997</c:v>
                </c:pt>
                <c:pt idx="124">
                  <c:v>3.8634918840000001</c:v>
                </c:pt>
                <c:pt idx="125">
                  <c:v>3.8667648320000003</c:v>
                </c:pt>
                <c:pt idx="126">
                  <c:v>3.8696386459999998</c:v>
                </c:pt>
                <c:pt idx="127">
                  <c:v>3.8730364059999998</c:v>
                </c:pt>
                <c:pt idx="128">
                  <c:v>3.8770201689999997</c:v>
                </c:pt>
                <c:pt idx="129">
                  <c:v>3.8812646850000001</c:v>
                </c:pt>
                <c:pt idx="130">
                  <c:v>3.8860906430000002</c:v>
                </c:pt>
                <c:pt idx="131">
                  <c:v>3.89574256</c:v>
                </c:pt>
                <c:pt idx="132">
                  <c:v>3.9085920479999996</c:v>
                </c:pt>
                <c:pt idx="133">
                  <c:v>3.9202241000000004</c:v>
                </c:pt>
                <c:pt idx="134">
                  <c:v>3.9374589240000004</c:v>
                </c:pt>
                <c:pt idx="135">
                  <c:v>3.9635724669999997</c:v>
                </c:pt>
                <c:pt idx="136">
                  <c:v>4.0157995530000008</c:v>
                </c:pt>
                <c:pt idx="137">
                  <c:v>4.1202537239999995</c:v>
                </c:pt>
                <c:pt idx="138">
                  <c:v>4.3291620670000004</c:v>
                </c:pt>
                <c:pt idx="139">
                  <c:v>4.7469787540000006</c:v>
                </c:pt>
                <c:pt idx="140">
                  <c:v>5.251415132</c:v>
                </c:pt>
                <c:pt idx="141">
                  <c:v>5.4587289810000001</c:v>
                </c:pt>
                <c:pt idx="142">
                  <c:v>5.6212582009999998</c:v>
                </c:pt>
                <c:pt idx="143">
                  <c:v>5.6704159130000003</c:v>
                </c:pt>
                <c:pt idx="144">
                  <c:v>5.702936341</c:v>
                </c:pt>
                <c:pt idx="145">
                  <c:v>5.7452006450000006</c:v>
                </c:pt>
                <c:pt idx="146">
                  <c:v>5.7669164469999998</c:v>
                </c:pt>
                <c:pt idx="147">
                  <c:v>5.7869640970000003</c:v>
                </c:pt>
                <c:pt idx="148">
                  <c:v>5.8262303309999997</c:v>
                </c:pt>
                <c:pt idx="149">
                  <c:v>5.8649127640000005</c:v>
                </c:pt>
                <c:pt idx="150">
                  <c:v>5.8838318590000007</c:v>
                </c:pt>
                <c:pt idx="151">
                  <c:v>5.9200129189999995</c:v>
                </c:pt>
                <c:pt idx="152">
                  <c:v>5.9375378130000005</c:v>
                </c:pt>
                <c:pt idx="153">
                  <c:v>5.9547479269999997</c:v>
                </c:pt>
                <c:pt idx="154">
                  <c:v>5.9716921879999996</c:v>
                </c:pt>
                <c:pt idx="155">
                  <c:v>5.9884494439999996</c:v>
                </c:pt>
                <c:pt idx="156">
                  <c:v>6.0218346060000005</c:v>
                </c:pt>
                <c:pt idx="157">
                  <c:v>6.0562484549999995</c:v>
                </c:pt>
                <c:pt idx="158">
                  <c:v>6.0942348579999992</c:v>
                </c:pt>
                <c:pt idx="159">
                  <c:v>6.1158475660000002</c:v>
                </c:pt>
                <c:pt idx="160">
                  <c:v>6.1401557420000001</c:v>
                </c:pt>
                <c:pt idx="161">
                  <c:v>6.1679797299999999</c:v>
                </c:pt>
                <c:pt idx="162">
                  <c:v>6.1998301739999997</c:v>
                </c:pt>
                <c:pt idx="163">
                  <c:v>6.2340334770000005</c:v>
                </c:pt>
                <c:pt idx="164">
                  <c:v>6.2918592330000003</c:v>
                </c:pt>
                <c:pt idx="165">
                  <c:v>6.4075107460000007</c:v>
                </c:pt>
                <c:pt idx="166">
                  <c:v>6.6388137710000006</c:v>
                </c:pt>
                <c:pt idx="167">
                  <c:v>7.1014198210000004</c:v>
                </c:pt>
                <c:pt idx="168">
                  <c:v>7.7680864869999997</c:v>
                </c:pt>
                <c:pt idx="169">
                  <c:v>9.1014198210000004</c:v>
                </c:pt>
                <c:pt idx="170">
                  <c:v>10.434753150000001</c:v>
                </c:pt>
                <c:pt idx="171">
                  <c:v>11.10141982</c:v>
                </c:pt>
                <c:pt idx="172">
                  <c:v>11.76808649</c:v>
                </c:pt>
                <c:pt idx="173">
                  <c:v>13.65616393</c:v>
                </c:pt>
                <c:pt idx="174">
                  <c:v>13.75121766</c:v>
                </c:pt>
                <c:pt idx="175">
                  <c:v>13.83040832</c:v>
                </c:pt>
                <c:pt idx="176">
                  <c:v>13.854412050000001</c:v>
                </c:pt>
                <c:pt idx="177">
                  <c:v>13.87897124</c:v>
                </c:pt>
                <c:pt idx="178">
                  <c:v>13.90463709</c:v>
                </c:pt>
                <c:pt idx="179">
                  <c:v>13.940331219999999</c:v>
                </c:pt>
                <c:pt idx="180">
                  <c:v>13.99805404</c:v>
                </c:pt>
                <c:pt idx="181">
                  <c:v>14.052472209999999</c:v>
                </c:pt>
                <c:pt idx="182">
                  <c:v>14.09207164</c:v>
                </c:pt>
                <c:pt idx="183">
                  <c:v>14.12531474</c:v>
                </c:pt>
                <c:pt idx="184">
                  <c:v>14.187289529999999</c:v>
                </c:pt>
                <c:pt idx="185">
                  <c:v>14.21725627</c:v>
                </c:pt>
                <c:pt idx="186">
                  <c:v>14.247975030000001</c:v>
                </c:pt>
                <c:pt idx="187">
                  <c:v>14.279263760000001</c:v>
                </c:pt>
                <c:pt idx="188">
                  <c:v>14.311642989999999</c:v>
                </c:pt>
                <c:pt idx="189">
                  <c:v>14.345396360000001</c:v>
                </c:pt>
                <c:pt idx="190">
                  <c:v>14.380820869999999</c:v>
                </c:pt>
                <c:pt idx="191">
                  <c:v>14.4183164</c:v>
                </c:pt>
                <c:pt idx="192">
                  <c:v>14.458432049999999</c:v>
                </c:pt>
                <c:pt idx="193">
                  <c:v>14.502111260000001</c:v>
                </c:pt>
                <c:pt idx="194">
                  <c:v>14.610436739999999</c:v>
                </c:pt>
                <c:pt idx="195">
                  <c:v>14.69745599</c:v>
                </c:pt>
                <c:pt idx="196">
                  <c:v>14.774220750000001</c:v>
                </c:pt>
                <c:pt idx="197">
                  <c:v>14.874046610000001</c:v>
                </c:pt>
                <c:pt idx="198">
                  <c:v>14.974358429999999</c:v>
                </c:pt>
                <c:pt idx="199">
                  <c:v>15.12672923</c:v>
                </c:pt>
                <c:pt idx="200">
                  <c:v>15.214537679999999</c:v>
                </c:pt>
                <c:pt idx="201">
                  <c:v>15.28850821</c:v>
                </c:pt>
                <c:pt idx="202">
                  <c:v>15.3681705</c:v>
                </c:pt>
                <c:pt idx="203">
                  <c:v>15.45173497</c:v>
                </c:pt>
                <c:pt idx="204">
                  <c:v>15.481378130000001</c:v>
                </c:pt>
                <c:pt idx="205">
                  <c:v>15.512104020000001</c:v>
                </c:pt>
                <c:pt idx="206">
                  <c:v>15.54329188</c:v>
                </c:pt>
                <c:pt idx="207">
                  <c:v>15.57187386</c:v>
                </c:pt>
                <c:pt idx="208">
                  <c:v>15.598756309999999</c:v>
                </c:pt>
                <c:pt idx="209">
                  <c:v>15.62430567</c:v>
                </c:pt>
                <c:pt idx="210">
                  <c:v>15.65127099</c:v>
                </c:pt>
                <c:pt idx="211">
                  <c:v>15.698983680000001</c:v>
                </c:pt>
                <c:pt idx="212">
                  <c:v>15.804630770000001</c:v>
                </c:pt>
                <c:pt idx="213">
                  <c:v>15.824512690000001</c:v>
                </c:pt>
                <c:pt idx="214">
                  <c:v>15.844394550000002</c:v>
                </c:pt>
                <c:pt idx="215">
                  <c:v>15.863910730000001</c:v>
                </c:pt>
                <c:pt idx="216">
                  <c:v>15.882708839999999</c:v>
                </c:pt>
                <c:pt idx="217">
                  <c:v>15.919021280000001</c:v>
                </c:pt>
                <c:pt idx="218">
                  <c:v>16.00520083</c:v>
                </c:pt>
                <c:pt idx="219">
                  <c:v>16.02252077</c:v>
                </c:pt>
                <c:pt idx="220">
                  <c:v>16.040365309999999</c:v>
                </c:pt>
                <c:pt idx="221">
                  <c:v>16.059110199999999</c:v>
                </c:pt>
                <c:pt idx="222">
                  <c:v>16.079250460000001</c:v>
                </c:pt>
                <c:pt idx="223">
                  <c:v>16.126376550000003</c:v>
                </c:pt>
                <c:pt idx="224">
                  <c:v>16.415926939999999</c:v>
                </c:pt>
                <c:pt idx="225">
                  <c:v>16.672147819999999</c:v>
                </c:pt>
                <c:pt idx="226">
                  <c:v>17.184589590000002</c:v>
                </c:pt>
                <c:pt idx="227">
                  <c:v>17.85125626</c:v>
                </c:pt>
                <c:pt idx="228">
                  <c:v>18.51792292</c:v>
                </c:pt>
                <c:pt idx="229">
                  <c:v>19.85125626</c:v>
                </c:pt>
                <c:pt idx="230">
                  <c:v>23.184589589999998</c:v>
                </c:pt>
                <c:pt idx="231">
                  <c:v>23.539568119999998</c:v>
                </c:pt>
                <c:pt idx="232">
                  <c:v>23.710171459999998</c:v>
                </c:pt>
                <c:pt idx="233">
                  <c:v>23.79703117</c:v>
                </c:pt>
                <c:pt idx="234">
                  <c:v>23.84238461</c:v>
                </c:pt>
                <c:pt idx="235">
                  <c:v>23.873632150000002</c:v>
                </c:pt>
                <c:pt idx="236">
                  <c:v>23.902961850000001</c:v>
                </c:pt>
                <c:pt idx="237">
                  <c:v>23.931537239999997</c:v>
                </c:pt>
                <c:pt idx="238">
                  <c:v>23.975065359999999</c:v>
                </c:pt>
                <c:pt idx="239">
                  <c:v>24.033590830000001</c:v>
                </c:pt>
                <c:pt idx="240">
                  <c:v>24.081255780000003</c:v>
                </c:pt>
                <c:pt idx="241">
                  <c:v>24.118836559999998</c:v>
                </c:pt>
                <c:pt idx="242">
                  <c:v>24.151527810000001</c:v>
                </c:pt>
                <c:pt idx="243">
                  <c:v>24.182437</c:v>
                </c:pt>
                <c:pt idx="244">
                  <c:v>24.21404545</c:v>
                </c:pt>
                <c:pt idx="245">
                  <c:v>24.244789010000002</c:v>
                </c:pt>
                <c:pt idx="246">
                  <c:v>24.276381319999999</c:v>
                </c:pt>
                <c:pt idx="247">
                  <c:v>24.3087813</c:v>
                </c:pt>
                <c:pt idx="248">
                  <c:v>24.34247092</c:v>
                </c:pt>
                <c:pt idx="249">
                  <c:v>24.454725189999998</c:v>
                </c:pt>
                <c:pt idx="250">
                  <c:v>24.49762179</c:v>
                </c:pt>
                <c:pt idx="251">
                  <c:v>24.54500599</c:v>
                </c:pt>
                <c:pt idx="252">
                  <c:v>24.599625539999998</c:v>
                </c:pt>
                <c:pt idx="253">
                  <c:v>24.669124710000002</c:v>
                </c:pt>
                <c:pt idx="254">
                  <c:v>24.764525169999999</c:v>
                </c:pt>
                <c:pt idx="255">
                  <c:v>24.853797920000002</c:v>
                </c:pt>
                <c:pt idx="256">
                  <c:v>24.95005926</c:v>
                </c:pt>
                <c:pt idx="257">
                  <c:v>25.068407910000001</c:v>
                </c:pt>
                <c:pt idx="258">
                  <c:v>25.151177859999997</c:v>
                </c:pt>
                <c:pt idx="259">
                  <c:v>25.226014259999999</c:v>
                </c:pt>
                <c:pt idx="260">
                  <c:v>25.29983949</c:v>
                </c:pt>
                <c:pt idx="261">
                  <c:v>25.385939449999999</c:v>
                </c:pt>
                <c:pt idx="262">
                  <c:v>25.487362060000002</c:v>
                </c:pt>
                <c:pt idx="263">
                  <c:v>25.51821515</c:v>
                </c:pt>
                <c:pt idx="264">
                  <c:v>25.548836080000001</c:v>
                </c:pt>
                <c:pt idx="265">
                  <c:v>25.603565150000001</c:v>
                </c:pt>
                <c:pt idx="266">
                  <c:v>25.725104139999999</c:v>
                </c:pt>
                <c:pt idx="267">
                  <c:v>25.767671070000002</c:v>
                </c:pt>
                <c:pt idx="268">
                  <c:v>25.788167349999998</c:v>
                </c:pt>
                <c:pt idx="269">
                  <c:v>25.808347660000003</c:v>
                </c:pt>
                <c:pt idx="270">
                  <c:v>25.8485765</c:v>
                </c:pt>
                <c:pt idx="271">
                  <c:v>25.9402005</c:v>
                </c:pt>
                <c:pt idx="272">
                  <c:v>25.974598719999999</c:v>
                </c:pt>
                <c:pt idx="273">
                  <c:v>25.991640829999998</c:v>
                </c:pt>
                <c:pt idx="274">
                  <c:v>26.008772369999999</c:v>
                </c:pt>
                <c:pt idx="275">
                  <c:v>26.044265069999998</c:v>
                </c:pt>
                <c:pt idx="276">
                  <c:v>26.162249299999999</c:v>
                </c:pt>
                <c:pt idx="277">
                  <c:v>26.236986630000001</c:v>
                </c:pt>
                <c:pt idx="278">
                  <c:v>26.319306489999999</c:v>
                </c:pt>
                <c:pt idx="279">
                  <c:v>26.483946200000002</c:v>
                </c:pt>
                <c:pt idx="280">
                  <c:v>27.471784459999999</c:v>
                </c:pt>
                <c:pt idx="281">
                  <c:v>30.805117790000001</c:v>
                </c:pt>
                <c:pt idx="282">
                  <c:v>32.13845113</c:v>
                </c:pt>
                <c:pt idx="283">
                  <c:v>32.805117789999997</c:v>
                </c:pt>
                <c:pt idx="284">
                  <c:v>33.471784460000002</c:v>
                </c:pt>
                <c:pt idx="285">
                  <c:v>33.742375019999997</c:v>
                </c:pt>
                <c:pt idx="286">
                  <c:v>33.888080360000004</c:v>
                </c:pt>
                <c:pt idx="287">
                  <c:v>33.9647188</c:v>
                </c:pt>
                <c:pt idx="288">
                  <c:v>34.03728091</c:v>
                </c:pt>
                <c:pt idx="289">
                  <c:v>34.093536909999997</c:v>
                </c:pt>
                <c:pt idx="290">
                  <c:v>34.132845439999997</c:v>
                </c:pt>
                <c:pt idx="291">
                  <c:v>34.166161639999999</c:v>
                </c:pt>
                <c:pt idx="292">
                  <c:v>34.229373690000003</c:v>
                </c:pt>
                <c:pt idx="293">
                  <c:v>34.292720380000006</c:v>
                </c:pt>
                <c:pt idx="294">
                  <c:v>34.325800299999997</c:v>
                </c:pt>
                <c:pt idx="295">
                  <c:v>34.360300539999997</c:v>
                </c:pt>
                <c:pt idx="296">
                  <c:v>34.476143239999999</c:v>
                </c:pt>
                <c:pt idx="297">
                  <c:v>34.520944230000005</c:v>
                </c:pt>
                <c:pt idx="298">
                  <c:v>34.571047659999998</c:v>
                </c:pt>
                <c:pt idx="299">
                  <c:v>34.63021423</c:v>
                </c:pt>
                <c:pt idx="300">
                  <c:v>34.71050288</c:v>
                </c:pt>
                <c:pt idx="301">
                  <c:v>34.791089710000001</c:v>
                </c:pt>
                <c:pt idx="302">
                  <c:v>34.882663979999997</c:v>
                </c:pt>
                <c:pt idx="303">
                  <c:v>34.979043000000004</c:v>
                </c:pt>
                <c:pt idx="304">
                  <c:v>35.109435440000006</c:v>
                </c:pt>
                <c:pt idx="305">
                  <c:v>35.18460537</c:v>
                </c:pt>
                <c:pt idx="306">
                  <c:v>35.255454360000002</c:v>
                </c:pt>
                <c:pt idx="307">
                  <c:v>35.3306465</c:v>
                </c:pt>
                <c:pt idx="308">
                  <c:v>35.412811560000002</c:v>
                </c:pt>
                <c:pt idx="309">
                  <c:v>35.457732419999999</c:v>
                </c:pt>
                <c:pt idx="310">
                  <c:v>35.489932539999998</c:v>
                </c:pt>
                <c:pt idx="311">
                  <c:v>35.521836539999995</c:v>
                </c:pt>
                <c:pt idx="312">
                  <c:v>35.551886179999997</c:v>
                </c:pt>
                <c:pt idx="313">
                  <c:v>35.57987078</c:v>
                </c:pt>
                <c:pt idx="314">
                  <c:v>35.606331329999996</c:v>
                </c:pt>
                <c:pt idx="315">
                  <c:v>35.705117770000001</c:v>
                </c:pt>
                <c:pt idx="316">
                  <c:v>35.748859750000001</c:v>
                </c:pt>
                <c:pt idx="317">
                  <c:v>35.790290160000005</c:v>
                </c:pt>
                <c:pt idx="318">
                  <c:v>35.810511140000003</c:v>
                </c:pt>
                <c:pt idx="319">
                  <c:v>35.83067861</c:v>
                </c:pt>
                <c:pt idx="320">
                  <c:v>35.850678330000001</c:v>
                </c:pt>
                <c:pt idx="321">
                  <c:v>35.924565450000003</c:v>
                </c:pt>
                <c:pt idx="322">
                  <c:v>35.959355770000002</c:v>
                </c:pt>
                <c:pt idx="323">
                  <c:v>35.993498770000002</c:v>
                </c:pt>
                <c:pt idx="324">
                  <c:v>36.010656510000004</c:v>
                </c:pt>
                <c:pt idx="325">
                  <c:v>36.028154319999999</c:v>
                </c:pt>
                <c:pt idx="326">
                  <c:v>36.04630444</c:v>
                </c:pt>
                <c:pt idx="327">
                  <c:v>36.135744119999998</c:v>
                </c:pt>
                <c:pt idx="328">
                  <c:v>36.19980983</c:v>
                </c:pt>
                <c:pt idx="329">
                  <c:v>36.331021640000003</c:v>
                </c:pt>
                <c:pt idx="330">
                  <c:v>36.505970720000001</c:v>
                </c:pt>
                <c:pt idx="331">
                  <c:v>36.855868870000002</c:v>
                </c:pt>
                <c:pt idx="332">
                  <c:v>37.52253554</c:v>
                </c:pt>
                <c:pt idx="333">
                  <c:v>40.189202209999998</c:v>
                </c:pt>
                <c:pt idx="334">
                  <c:v>41.52253554</c:v>
                </c:pt>
                <c:pt idx="335">
                  <c:v>42.855868870000002</c:v>
                </c:pt>
                <c:pt idx="336">
                  <c:v>43.52253554</c:v>
                </c:pt>
                <c:pt idx="337">
                  <c:v>43.793110170000006</c:v>
                </c:pt>
                <c:pt idx="338">
                  <c:v>43.938910060000005</c:v>
                </c:pt>
                <c:pt idx="339">
                  <c:v>44.03381907</c:v>
                </c:pt>
                <c:pt idx="340">
                  <c:v>44.098222739999997</c:v>
                </c:pt>
                <c:pt idx="341">
                  <c:v>44.142726620000005</c:v>
                </c:pt>
                <c:pt idx="342">
                  <c:v>44.177205260000001</c:v>
                </c:pt>
                <c:pt idx="343">
                  <c:v>44.241545819999999</c:v>
                </c:pt>
                <c:pt idx="344">
                  <c:v>44.305784469999999</c:v>
                </c:pt>
                <c:pt idx="345">
                  <c:v>44.374622959999996</c:v>
                </c:pt>
                <c:pt idx="346">
                  <c:v>44.493599199999998</c:v>
                </c:pt>
                <c:pt idx="347">
                  <c:v>44.657395899999997</c:v>
                </c:pt>
                <c:pt idx="348">
                  <c:v>44.754406230000001</c:v>
                </c:pt>
                <c:pt idx="349">
                  <c:v>44.834846499999998</c:v>
                </c:pt>
                <c:pt idx="350">
                  <c:v>44.935969579999998</c:v>
                </c:pt>
                <c:pt idx="351">
                  <c:v>45.037536879999998</c:v>
                </c:pt>
                <c:pt idx="352">
                  <c:v>45.137976809999998</c:v>
                </c:pt>
                <c:pt idx="353">
                  <c:v>45.213155700000002</c:v>
                </c:pt>
                <c:pt idx="354">
                  <c:v>45.284996469999996</c:v>
                </c:pt>
                <c:pt idx="355">
                  <c:v>45.371621410000003</c:v>
                </c:pt>
                <c:pt idx="356">
                  <c:v>45.452881990000002</c:v>
                </c:pt>
                <c:pt idx="357">
                  <c:v>45.480421509999999</c:v>
                </c:pt>
                <c:pt idx="358">
                  <c:v>45.542294820000002</c:v>
                </c:pt>
                <c:pt idx="359">
                  <c:v>45.570804719999998</c:v>
                </c:pt>
                <c:pt idx="360">
                  <c:v>45.597698540000003</c:v>
                </c:pt>
                <c:pt idx="361">
                  <c:v>45.623283049999998</c:v>
                </c:pt>
                <c:pt idx="362">
                  <c:v>45.650252099999996</c:v>
                </c:pt>
                <c:pt idx="363">
                  <c:v>45.720504210000001</c:v>
                </c:pt>
                <c:pt idx="364">
                  <c:v>45.804337070000003</c:v>
                </c:pt>
                <c:pt idx="365">
                  <c:v>45.824538589999996</c:v>
                </c:pt>
                <c:pt idx="366">
                  <c:v>45.844816870000002</c:v>
                </c:pt>
                <c:pt idx="367">
                  <c:v>45.864105949999995</c:v>
                </c:pt>
                <c:pt idx="368">
                  <c:v>45.882915769999997</c:v>
                </c:pt>
                <c:pt idx="369">
                  <c:v>45.936850249999999</c:v>
                </c:pt>
                <c:pt idx="370">
                  <c:v>46.005488</c:v>
                </c:pt>
                <c:pt idx="371">
                  <c:v>46.022863880000003</c:v>
                </c:pt>
                <c:pt idx="372">
                  <c:v>46.040792169999996</c:v>
                </c:pt>
                <c:pt idx="373">
                  <c:v>46.059658840000004</c:v>
                </c:pt>
                <c:pt idx="374">
                  <c:v>46.079970529999997</c:v>
                </c:pt>
                <c:pt idx="375">
                  <c:v>46.15659702</c:v>
                </c:pt>
                <c:pt idx="376">
                  <c:v>46.437391460000001</c:v>
                </c:pt>
                <c:pt idx="377">
                  <c:v>46.7174227</c:v>
                </c:pt>
                <c:pt idx="378">
                  <c:v>47.277485169999999</c:v>
                </c:pt>
                <c:pt idx="379">
                  <c:v>47.944151839999996</c:v>
                </c:pt>
                <c:pt idx="380">
                  <c:v>48.610818510000001</c:v>
                </c:pt>
                <c:pt idx="381">
                  <c:v>50.610818510000001</c:v>
                </c:pt>
                <c:pt idx="382">
                  <c:v>53.277485169999999</c:v>
                </c:pt>
                <c:pt idx="383">
                  <c:v>53.632450909999996</c:v>
                </c:pt>
                <c:pt idx="384">
                  <c:v>53.811173779999997</c:v>
                </c:pt>
                <c:pt idx="385">
                  <c:v>53.900474699999997</c:v>
                </c:pt>
                <c:pt idx="386">
                  <c:v>53.955599989999996</c:v>
                </c:pt>
                <c:pt idx="387">
                  <c:v>54.009645259999999</c:v>
                </c:pt>
                <c:pt idx="388">
                  <c:v>54.063826630000001</c:v>
                </c:pt>
                <c:pt idx="389">
                  <c:v>54.105511850000006</c:v>
                </c:pt>
                <c:pt idx="390">
                  <c:v>54.140851050000002</c:v>
                </c:pt>
                <c:pt idx="391">
                  <c:v>54.172937509999997</c:v>
                </c:pt>
                <c:pt idx="392">
                  <c:v>54.237447340000003</c:v>
                </c:pt>
                <c:pt idx="393">
                  <c:v>54.301698879999996</c:v>
                </c:pt>
                <c:pt idx="394">
                  <c:v>54.370171660000004</c:v>
                </c:pt>
                <c:pt idx="395">
                  <c:v>54.488113640000002</c:v>
                </c:pt>
                <c:pt idx="396">
                  <c:v>54.647945849999999</c:v>
                </c:pt>
                <c:pt idx="397">
                  <c:v>54.73634105</c:v>
                </c:pt>
                <c:pt idx="398">
                  <c:v>54.81238184</c:v>
                </c:pt>
                <c:pt idx="399">
                  <c:v>54.906587370000004</c:v>
                </c:pt>
                <c:pt idx="400">
                  <c:v>55.004550510000001</c:v>
                </c:pt>
                <c:pt idx="401">
                  <c:v>55.15160856</c:v>
                </c:pt>
                <c:pt idx="402">
                  <c:v>55.227762319999997</c:v>
                </c:pt>
                <c:pt idx="403">
                  <c:v>55.29627765</c:v>
                </c:pt>
                <c:pt idx="404">
                  <c:v>55.380705390000003</c:v>
                </c:pt>
                <c:pt idx="405">
                  <c:v>55.454602520000002</c:v>
                </c:pt>
                <c:pt idx="406">
                  <c:v>55.484474589999998</c:v>
                </c:pt>
                <c:pt idx="407">
                  <c:v>55.515489010000003</c:v>
                </c:pt>
                <c:pt idx="408">
                  <c:v>55.546270669999998</c:v>
                </c:pt>
                <c:pt idx="409">
                  <c:v>55.601279120000001</c:v>
                </c:pt>
                <c:pt idx="410">
                  <c:v>55.653442460000001</c:v>
                </c:pt>
                <c:pt idx="411">
                  <c:v>55.745009579999994</c:v>
                </c:pt>
                <c:pt idx="412">
                  <c:v>55.786644469999999</c:v>
                </c:pt>
                <c:pt idx="413">
                  <c:v>55.806937480000002</c:v>
                </c:pt>
                <c:pt idx="414">
                  <c:v>55.847297390000001</c:v>
                </c:pt>
                <c:pt idx="415">
                  <c:v>55.885270179999999</c:v>
                </c:pt>
                <c:pt idx="416">
                  <c:v>55.956369340000002</c:v>
                </c:pt>
                <c:pt idx="417">
                  <c:v>55.990530450000001</c:v>
                </c:pt>
                <c:pt idx="418">
                  <c:v>56.00765217</c:v>
                </c:pt>
                <c:pt idx="419">
                  <c:v>56.04307258</c:v>
                </c:pt>
                <c:pt idx="420">
                  <c:v>56.082565930000001</c:v>
                </c:pt>
                <c:pt idx="421">
                  <c:v>56.19363405</c:v>
                </c:pt>
                <c:pt idx="422">
                  <c:v>56.311318749999998</c:v>
                </c:pt>
                <c:pt idx="423">
                  <c:v>56.466897779999996</c:v>
                </c:pt>
                <c:pt idx="424">
                  <c:v>57.400372009999998</c:v>
                </c:pt>
                <c:pt idx="425">
                  <c:v>58.73370534</c:v>
                </c:pt>
                <c:pt idx="426">
                  <c:v>61.400372010000005</c:v>
                </c:pt>
                <c:pt idx="427">
                  <c:v>62.73370534</c:v>
                </c:pt>
                <c:pt idx="428">
                  <c:v>63.400372009999998</c:v>
                </c:pt>
                <c:pt idx="429">
                  <c:v>63.818753430000001</c:v>
                </c:pt>
                <c:pt idx="430">
                  <c:v>63.891250210000003</c:v>
                </c:pt>
                <c:pt idx="431">
                  <c:v>63.942212109999993</c:v>
                </c:pt>
                <c:pt idx="432">
                  <c:v>63.988221799999998</c:v>
                </c:pt>
                <c:pt idx="433">
                  <c:v>64.050633410000003</c:v>
                </c:pt>
                <c:pt idx="434">
                  <c:v>64.09671508000001</c:v>
                </c:pt>
                <c:pt idx="435">
                  <c:v>64.134116640000002</c:v>
                </c:pt>
                <c:pt idx="436">
                  <c:v>64.166880139999989</c:v>
                </c:pt>
                <c:pt idx="437">
                  <c:v>64.201277529999999</c:v>
                </c:pt>
                <c:pt idx="438">
                  <c:v>64.232585040000004</c:v>
                </c:pt>
                <c:pt idx="439">
                  <c:v>64.296871830000001</c:v>
                </c:pt>
                <c:pt idx="440">
                  <c:v>64.364960920000001</c:v>
                </c:pt>
                <c:pt idx="441">
                  <c:v>64.481769620000009</c:v>
                </c:pt>
                <c:pt idx="442">
                  <c:v>64.52704833</c:v>
                </c:pt>
                <c:pt idx="443">
                  <c:v>64.637814730000002</c:v>
                </c:pt>
                <c:pt idx="444">
                  <c:v>64.719699550000001</c:v>
                </c:pt>
                <c:pt idx="445">
                  <c:v>64.799654789999991</c:v>
                </c:pt>
                <c:pt idx="446">
                  <c:v>64.891093209999994</c:v>
                </c:pt>
                <c:pt idx="447">
                  <c:v>64.987608460000004</c:v>
                </c:pt>
                <c:pt idx="448">
                  <c:v>65.118121599999995</c:v>
                </c:pt>
                <c:pt idx="449">
                  <c:v>65.192609200000007</c:v>
                </c:pt>
                <c:pt idx="450">
                  <c:v>65.26254127</c:v>
                </c:pt>
                <c:pt idx="451">
                  <c:v>65.338558860000006</c:v>
                </c:pt>
                <c:pt idx="452">
                  <c:v>65.420053699999997</c:v>
                </c:pt>
                <c:pt idx="453">
                  <c:v>65.49330698</c:v>
                </c:pt>
                <c:pt idx="454">
                  <c:v>65.525153810000006</c:v>
                </c:pt>
                <c:pt idx="455">
                  <c:v>65.554933770000005</c:v>
                </c:pt>
                <c:pt idx="456">
                  <c:v>65.582738200000009</c:v>
                </c:pt>
                <c:pt idx="457">
                  <c:v>65.609054779999994</c:v>
                </c:pt>
                <c:pt idx="458">
                  <c:v>65.634095370000011</c:v>
                </c:pt>
                <c:pt idx="459">
                  <c:v>65.707365780000003</c:v>
                </c:pt>
                <c:pt idx="460">
                  <c:v>65.792382570000001</c:v>
                </c:pt>
                <c:pt idx="461">
                  <c:v>65.812635560000004</c:v>
                </c:pt>
                <c:pt idx="462">
                  <c:v>65.832884739999997</c:v>
                </c:pt>
                <c:pt idx="463">
                  <c:v>65.852739009999993</c:v>
                </c:pt>
                <c:pt idx="464">
                  <c:v>65.87182700999999</c:v>
                </c:pt>
                <c:pt idx="465">
                  <c:v>65.926446799999994</c:v>
                </c:pt>
                <c:pt idx="466">
                  <c:v>65.995313319999994</c:v>
                </c:pt>
                <c:pt idx="467">
                  <c:v>66.012491969999999</c:v>
                </c:pt>
                <c:pt idx="468">
                  <c:v>66.03003803</c:v>
                </c:pt>
                <c:pt idx="469">
                  <c:v>66.048273449999996</c:v>
                </c:pt>
                <c:pt idx="470">
                  <c:v>66.067628729999996</c:v>
                </c:pt>
                <c:pt idx="471">
                  <c:v>66.138674980000005</c:v>
                </c:pt>
                <c:pt idx="472">
                  <c:v>66.341758939999991</c:v>
                </c:pt>
                <c:pt idx="473">
                  <c:v>66.526223819999998</c:v>
                </c:pt>
                <c:pt idx="474">
                  <c:v>66.895153579999999</c:v>
                </c:pt>
                <c:pt idx="475">
                  <c:v>67.561820240000003</c:v>
                </c:pt>
                <c:pt idx="476">
                  <c:v>68.228486910000001</c:v>
                </c:pt>
                <c:pt idx="477">
                  <c:v>70.228486910000001</c:v>
                </c:pt>
                <c:pt idx="478">
                  <c:v>72.895153579999999</c:v>
                </c:pt>
                <c:pt idx="479">
                  <c:v>73.561820240000003</c:v>
                </c:pt>
                <c:pt idx="480">
                  <c:v>73.832393190000005</c:v>
                </c:pt>
                <c:pt idx="481">
                  <c:v>73.978710129999996</c:v>
                </c:pt>
                <c:pt idx="482">
                  <c:v>74.08976487000001</c:v>
                </c:pt>
                <c:pt idx="483">
                  <c:v>74.147151559999998</c:v>
                </c:pt>
                <c:pt idx="484">
                  <c:v>74.188345569999996</c:v>
                </c:pt>
                <c:pt idx="485">
                  <c:v>74.221777850000009</c:v>
                </c:pt>
                <c:pt idx="486">
                  <c:v>74.288739069999991</c:v>
                </c:pt>
                <c:pt idx="487">
                  <c:v>74.356819439999995</c:v>
                </c:pt>
                <c:pt idx="488">
                  <c:v>74.43119673999999</c:v>
                </c:pt>
                <c:pt idx="489">
                  <c:v>74.472045860000009</c:v>
                </c:pt>
                <c:pt idx="490">
                  <c:v>74.516369109999999</c:v>
                </c:pt>
                <c:pt idx="491">
                  <c:v>74.622944270000005</c:v>
                </c:pt>
                <c:pt idx="492">
                  <c:v>74.697382480000002</c:v>
                </c:pt>
                <c:pt idx="493">
                  <c:v>74.785250849999997</c:v>
                </c:pt>
                <c:pt idx="494">
                  <c:v>74.873939660000005</c:v>
                </c:pt>
                <c:pt idx="495">
                  <c:v>74.970113780000005</c:v>
                </c:pt>
                <c:pt idx="496">
                  <c:v>75.088159089999991</c:v>
                </c:pt>
                <c:pt idx="497">
                  <c:v>75.163311499999992</c:v>
                </c:pt>
                <c:pt idx="498">
                  <c:v>75.234647440000003</c:v>
                </c:pt>
                <c:pt idx="499">
                  <c:v>75.308062379999996</c:v>
                </c:pt>
                <c:pt idx="500">
                  <c:v>75.39124984</c:v>
                </c:pt>
                <c:pt idx="501">
                  <c:v>75.48332096</c:v>
                </c:pt>
                <c:pt idx="502">
                  <c:v>75.54566475</c:v>
                </c:pt>
                <c:pt idx="503">
                  <c:v>75.600764999999996</c:v>
                </c:pt>
                <c:pt idx="504">
                  <c:v>75.626198189999997</c:v>
                </c:pt>
                <c:pt idx="505">
                  <c:v>75.677255609999989</c:v>
                </c:pt>
                <c:pt idx="506">
                  <c:v>75.722917330000001</c:v>
                </c:pt>
                <c:pt idx="507">
                  <c:v>75.806589299999999</c:v>
                </c:pt>
                <c:pt idx="508">
                  <c:v>75.846971939999989</c:v>
                </c:pt>
                <c:pt idx="509">
                  <c:v>75.866206419999997</c:v>
                </c:pt>
                <c:pt idx="510">
                  <c:v>75.903265700000006</c:v>
                </c:pt>
                <c:pt idx="511">
                  <c:v>75.938777849999994</c:v>
                </c:pt>
                <c:pt idx="512">
                  <c:v>76.007396290000003</c:v>
                </c:pt>
                <c:pt idx="513">
                  <c:v>76.04283860999999</c:v>
                </c:pt>
                <c:pt idx="514">
                  <c:v>76.061846239999994</c:v>
                </c:pt>
                <c:pt idx="515">
                  <c:v>76.105059159999996</c:v>
                </c:pt>
                <c:pt idx="516">
                  <c:v>76.160149230000002</c:v>
                </c:pt>
                <c:pt idx="517">
                  <c:v>76.468513880000003</c:v>
                </c:pt>
                <c:pt idx="518">
                  <c:v>77.408163310000006</c:v>
                </c:pt>
                <c:pt idx="519">
                  <c:v>78.074829969999996</c:v>
                </c:pt>
                <c:pt idx="520">
                  <c:v>79.408163310000006</c:v>
                </c:pt>
                <c:pt idx="521">
                  <c:v>80.741496639999994</c:v>
                </c:pt>
                <c:pt idx="522">
                  <c:v>83.408163310000006</c:v>
                </c:pt>
                <c:pt idx="523">
                  <c:v>83.679059750000008</c:v>
                </c:pt>
                <c:pt idx="524">
                  <c:v>83.898396149999996</c:v>
                </c:pt>
                <c:pt idx="525">
                  <c:v>83.950857190000008</c:v>
                </c:pt>
                <c:pt idx="526">
                  <c:v>83.99921415</c:v>
                </c:pt>
                <c:pt idx="527">
                  <c:v>84.05557331</c:v>
                </c:pt>
                <c:pt idx="528">
                  <c:v>84.098702709999998</c:v>
                </c:pt>
                <c:pt idx="529">
                  <c:v>84.167563189999996</c:v>
                </c:pt>
                <c:pt idx="530">
                  <c:v>84.232822099999993</c:v>
                </c:pt>
                <c:pt idx="531">
                  <c:v>84.26475748</c:v>
                </c:pt>
                <c:pt idx="532">
                  <c:v>84.297030579999998</c:v>
                </c:pt>
                <c:pt idx="533">
                  <c:v>84.330363150000011</c:v>
                </c:pt>
                <c:pt idx="534">
                  <c:v>84.365120569999988</c:v>
                </c:pt>
                <c:pt idx="535">
                  <c:v>84.401648230000006</c:v>
                </c:pt>
                <c:pt idx="536">
                  <c:v>84.481956159999996</c:v>
                </c:pt>
                <c:pt idx="537">
                  <c:v>84.527244170000003</c:v>
                </c:pt>
                <c:pt idx="538">
                  <c:v>84.637986150000003</c:v>
                </c:pt>
                <c:pt idx="539">
                  <c:v>84.719691870000005</c:v>
                </c:pt>
                <c:pt idx="540">
                  <c:v>84.799840809999992</c:v>
                </c:pt>
                <c:pt idx="541">
                  <c:v>84.891124840000003</c:v>
                </c:pt>
                <c:pt idx="542">
                  <c:v>84.98759957</c:v>
                </c:pt>
                <c:pt idx="543">
                  <c:v>85.117454839999994</c:v>
                </c:pt>
                <c:pt idx="544">
                  <c:v>85.19179084000001</c:v>
                </c:pt>
                <c:pt idx="545">
                  <c:v>85.261700130000008</c:v>
                </c:pt>
                <c:pt idx="546">
                  <c:v>85.337590039999995</c:v>
                </c:pt>
                <c:pt idx="547">
                  <c:v>85.419050220000003</c:v>
                </c:pt>
                <c:pt idx="548">
                  <c:v>85.492746589999996</c:v>
                </c:pt>
                <c:pt idx="549">
                  <c:v>85.55443416</c:v>
                </c:pt>
                <c:pt idx="550">
                  <c:v>85.608608109999992</c:v>
                </c:pt>
                <c:pt idx="551">
                  <c:v>85.659996340000006</c:v>
                </c:pt>
                <c:pt idx="552">
                  <c:v>85.706998429999999</c:v>
                </c:pt>
                <c:pt idx="553">
                  <c:v>85.812320380000003</c:v>
                </c:pt>
                <c:pt idx="554">
                  <c:v>85.85244136</c:v>
                </c:pt>
                <c:pt idx="555">
                  <c:v>85.890157729999999</c:v>
                </c:pt>
                <c:pt idx="556">
                  <c:v>85.926175760000007</c:v>
                </c:pt>
                <c:pt idx="557">
                  <c:v>86.012227999999993</c:v>
                </c:pt>
                <c:pt idx="558">
                  <c:v>86.047990949999999</c:v>
                </c:pt>
                <c:pt idx="559">
                  <c:v>86.088333540000008</c:v>
                </c:pt>
                <c:pt idx="560">
                  <c:v>86.138258679999993</c:v>
                </c:pt>
                <c:pt idx="561">
                  <c:v>86.523352000000003</c:v>
                </c:pt>
                <c:pt idx="562">
                  <c:v>87.556243940000002</c:v>
                </c:pt>
                <c:pt idx="563">
                  <c:v>88.889577280000012</c:v>
                </c:pt>
                <c:pt idx="564">
                  <c:v>90.22291061</c:v>
                </c:pt>
                <c:pt idx="565">
                  <c:v>93.556243940000002</c:v>
                </c:pt>
                <c:pt idx="566">
                  <c:v>93.826817000000005</c:v>
                </c:pt>
                <c:pt idx="567">
                  <c:v>93.973010040000005</c:v>
                </c:pt>
                <c:pt idx="568">
                  <c:v>94.088556830000002</c:v>
                </c:pt>
                <c:pt idx="569">
                  <c:v>94.14690895999999</c:v>
                </c:pt>
                <c:pt idx="570">
                  <c:v>94.188827029999999</c:v>
                </c:pt>
                <c:pt idx="571">
                  <c:v>94.222422139999992</c:v>
                </c:pt>
                <c:pt idx="572">
                  <c:v>94.289643460000008</c:v>
                </c:pt>
                <c:pt idx="573">
                  <c:v>94.357847140000004</c:v>
                </c:pt>
                <c:pt idx="574">
                  <c:v>94.432356849999991</c:v>
                </c:pt>
                <c:pt idx="575">
                  <c:v>94.473293959999992</c:v>
                </c:pt>
                <c:pt idx="576">
                  <c:v>94.517733790000008</c:v>
                </c:pt>
                <c:pt idx="577">
                  <c:v>94.567157080000001</c:v>
                </c:pt>
                <c:pt idx="578">
                  <c:v>94.624771150000001</c:v>
                </c:pt>
                <c:pt idx="579">
                  <c:v>94.69991979000001</c:v>
                </c:pt>
                <c:pt idx="580">
                  <c:v>94.786820810000009</c:v>
                </c:pt>
                <c:pt idx="581">
                  <c:v>94.87571496999999</c:v>
                </c:pt>
                <c:pt idx="582">
                  <c:v>94.971840589999999</c:v>
                </c:pt>
                <c:pt idx="583">
                  <c:v>95.09077954</c:v>
                </c:pt>
                <c:pt idx="584">
                  <c:v>95.164986859999999</c:v>
                </c:pt>
                <c:pt idx="585">
                  <c:v>95.236084070000004</c:v>
                </c:pt>
                <c:pt idx="586">
                  <c:v>95.309623110000004</c:v>
                </c:pt>
                <c:pt idx="587">
                  <c:v>95.392654759999999</c:v>
                </c:pt>
                <c:pt idx="588">
                  <c:v>95.451920950000002</c:v>
                </c:pt>
                <c:pt idx="589">
                  <c:v>95.483386700000011</c:v>
                </c:pt>
                <c:pt idx="590">
                  <c:v>95.515122849999997</c:v>
                </c:pt>
                <c:pt idx="591">
                  <c:v>95.54576763</c:v>
                </c:pt>
                <c:pt idx="592">
                  <c:v>95.600859200000002</c:v>
                </c:pt>
                <c:pt idx="593">
                  <c:v>95.700639800000005</c:v>
                </c:pt>
                <c:pt idx="594">
                  <c:v>95.744691849999995</c:v>
                </c:pt>
                <c:pt idx="595">
                  <c:v>95.786354010000011</c:v>
                </c:pt>
                <c:pt idx="596">
                  <c:v>95.806662549999999</c:v>
                </c:pt>
                <c:pt idx="597">
                  <c:v>95.84704309</c:v>
                </c:pt>
                <c:pt idx="598">
                  <c:v>95.92126073</c:v>
                </c:pt>
                <c:pt idx="599">
                  <c:v>95.956153210000011</c:v>
                </c:pt>
                <c:pt idx="600">
                  <c:v>95.990328289999994</c:v>
                </c:pt>
                <c:pt idx="601">
                  <c:v>96.007458909999997</c:v>
                </c:pt>
                <c:pt idx="602">
                  <c:v>96.042905090000005</c:v>
                </c:pt>
                <c:pt idx="603">
                  <c:v>96.130812610000007</c:v>
                </c:pt>
                <c:pt idx="604">
                  <c:v>96.193679990000007</c:v>
                </c:pt>
                <c:pt idx="605">
                  <c:v>96.31234164</c:v>
                </c:pt>
                <c:pt idx="606">
                  <c:v>96.469443479999995</c:v>
                </c:pt>
                <c:pt idx="607">
                  <c:v>97.41205454</c:v>
                </c:pt>
                <c:pt idx="608">
                  <c:v>100</c:v>
                </c:pt>
              </c:numCache>
            </c:numRef>
          </c:xVal>
          <c:yVal>
            <c:numRef>
              <c:f>'0A'!$D$2:$D$610</c:f>
              <c:numCache>
                <c:formatCode>#,##0.0000\ "V"</c:formatCode>
                <c:ptCount val="609"/>
                <c:pt idx="0">
                  <c:v>2.7743099999999999E-3</c:v>
                </c:pt>
                <c:pt idx="1">
                  <c:v>2.7743300000000002E-3</c:v>
                </c:pt>
                <c:pt idx="2">
                  <c:v>2.7743400000000001E-3</c:v>
                </c:pt>
                <c:pt idx="3">
                  <c:v>2.7743500000000001E-3</c:v>
                </c:pt>
                <c:pt idx="4">
                  <c:v>2.7743500000000001E-3</c:v>
                </c:pt>
                <c:pt idx="5">
                  <c:v>2.77436E-3</c:v>
                </c:pt>
                <c:pt idx="6">
                  <c:v>2.7744800000000002E-3</c:v>
                </c:pt>
                <c:pt idx="7">
                  <c:v>2.7746099999999998E-3</c:v>
                </c:pt>
                <c:pt idx="8">
                  <c:v>2.7752900000000001E-3</c:v>
                </c:pt>
                <c:pt idx="9">
                  <c:v>2.7759600000000001E-3</c:v>
                </c:pt>
                <c:pt idx="10">
                  <c:v>2.7782000000000002E-3</c:v>
                </c:pt>
                <c:pt idx="11">
                  <c:v>2.7834399999999999E-3</c:v>
                </c:pt>
                <c:pt idx="12">
                  <c:v>2.7957099999999999E-3</c:v>
                </c:pt>
                <c:pt idx="13">
                  <c:v>2.8243500000000002E-3</c:v>
                </c:pt>
                <c:pt idx="14">
                  <c:v>2.8909000000000001E-3</c:v>
                </c:pt>
                <c:pt idx="15">
                  <c:v>3.04528E-3</c:v>
                </c:pt>
                <c:pt idx="16">
                  <c:v>3.4100200000000002E-3</c:v>
                </c:pt>
                <c:pt idx="17">
                  <c:v>4.3448599999999999E-3</c:v>
                </c:pt>
                <c:pt idx="18">
                  <c:v>6.7338700000000003E-3</c:v>
                </c:pt>
                <c:pt idx="19">
                  <c:v>1.1654100000000001E-2</c:v>
                </c:pt>
                <c:pt idx="20">
                  <c:v>2.0091700000000001E-2</c:v>
                </c:pt>
                <c:pt idx="21">
                  <c:v>3.3370400000000001E-2</c:v>
                </c:pt>
                <c:pt idx="22">
                  <c:v>5.6182799999999998E-2</c:v>
                </c:pt>
                <c:pt idx="23">
                  <c:v>9.8690200000000006E-2</c:v>
                </c:pt>
                <c:pt idx="24">
                  <c:v>0.176457</c:v>
                </c:pt>
                <c:pt idx="25">
                  <c:v>0.32384800000000002</c:v>
                </c:pt>
                <c:pt idx="26">
                  <c:v>0.446048</c:v>
                </c:pt>
                <c:pt idx="27">
                  <c:v>0.46400000000000002</c:v>
                </c:pt>
                <c:pt idx="28">
                  <c:v>0.50054699999999996</c:v>
                </c:pt>
                <c:pt idx="29">
                  <c:v>0.53079500000000002</c:v>
                </c:pt>
                <c:pt idx="30">
                  <c:v>0.56165600000000004</c:v>
                </c:pt>
                <c:pt idx="31">
                  <c:v>0.59526800000000002</c:v>
                </c:pt>
                <c:pt idx="32">
                  <c:v>0.62390100000000004</c:v>
                </c:pt>
                <c:pt idx="33">
                  <c:v>0.64572300000000005</c:v>
                </c:pt>
                <c:pt idx="34">
                  <c:v>0.65767600000000004</c:v>
                </c:pt>
                <c:pt idx="35">
                  <c:v>0.66487099999999999</c:v>
                </c:pt>
                <c:pt idx="36">
                  <c:v>0.66969000000000001</c:v>
                </c:pt>
                <c:pt idx="37">
                  <c:v>0.67320899999999995</c:v>
                </c:pt>
                <c:pt idx="38">
                  <c:v>0.67630199999999996</c:v>
                </c:pt>
                <c:pt idx="39">
                  <c:v>0.67969599999999997</c:v>
                </c:pt>
                <c:pt idx="40">
                  <c:v>0.68279500000000004</c:v>
                </c:pt>
                <c:pt idx="41">
                  <c:v>0.68657900000000005</c:v>
                </c:pt>
                <c:pt idx="42">
                  <c:v>0.69145800000000002</c:v>
                </c:pt>
                <c:pt idx="43">
                  <c:v>0.70121500000000003</c:v>
                </c:pt>
                <c:pt idx="44">
                  <c:v>0.71037600000000001</c:v>
                </c:pt>
                <c:pt idx="45">
                  <c:v>0.71805799999999997</c:v>
                </c:pt>
                <c:pt idx="46">
                  <c:v>0.72626100000000005</c:v>
                </c:pt>
                <c:pt idx="47">
                  <c:v>0.73571799999999998</c:v>
                </c:pt>
                <c:pt idx="48">
                  <c:v>0.74589799999999995</c:v>
                </c:pt>
                <c:pt idx="49">
                  <c:v>0.75402800000000003</c:v>
                </c:pt>
                <c:pt idx="50">
                  <c:v>0.75745499999999999</c:v>
                </c:pt>
                <c:pt idx="51">
                  <c:v>0.76067899999999999</c:v>
                </c:pt>
                <c:pt idx="52">
                  <c:v>0.76251500000000005</c:v>
                </c:pt>
                <c:pt idx="53">
                  <c:v>0.76476900000000003</c:v>
                </c:pt>
                <c:pt idx="54">
                  <c:v>0.76736599999999999</c:v>
                </c:pt>
                <c:pt idx="55">
                  <c:v>0.77031700000000003</c:v>
                </c:pt>
                <c:pt idx="56">
                  <c:v>0.77621799999999996</c:v>
                </c:pt>
                <c:pt idx="57">
                  <c:v>0.78802099999999997</c:v>
                </c:pt>
                <c:pt idx="58">
                  <c:v>0.80647100000000005</c:v>
                </c:pt>
                <c:pt idx="59">
                  <c:v>0.84380699999999997</c:v>
                </c:pt>
                <c:pt idx="60">
                  <c:v>0.85898399999999997</c:v>
                </c:pt>
                <c:pt idx="61">
                  <c:v>0.87597499999999995</c:v>
                </c:pt>
                <c:pt idx="62">
                  <c:v>0.89868700000000001</c:v>
                </c:pt>
                <c:pt idx="63">
                  <c:v>0.92402300000000004</c:v>
                </c:pt>
                <c:pt idx="64">
                  <c:v>0.96401199999999998</c:v>
                </c:pt>
                <c:pt idx="65">
                  <c:v>1.0058499999999999</c:v>
                </c:pt>
                <c:pt idx="66">
                  <c:v>1.07795</c:v>
                </c:pt>
                <c:pt idx="67">
                  <c:v>1.14619</c:v>
                </c:pt>
                <c:pt idx="68">
                  <c:v>1.2172799999999999</c:v>
                </c:pt>
                <c:pt idx="69">
                  <c:v>1.2495000000000001</c:v>
                </c:pt>
                <c:pt idx="70">
                  <c:v>1.2666500000000001</c:v>
                </c:pt>
                <c:pt idx="71">
                  <c:v>1.2775799999999999</c:v>
                </c:pt>
                <c:pt idx="72">
                  <c:v>1.2873699999999999</c:v>
                </c:pt>
                <c:pt idx="73">
                  <c:v>1.2977399999999999</c:v>
                </c:pt>
                <c:pt idx="74">
                  <c:v>1.3081499999999999</c:v>
                </c:pt>
                <c:pt idx="75">
                  <c:v>1.32128</c:v>
                </c:pt>
                <c:pt idx="76">
                  <c:v>1.33145</c:v>
                </c:pt>
                <c:pt idx="77">
                  <c:v>1.3439700000000001</c:v>
                </c:pt>
                <c:pt idx="78">
                  <c:v>1.35602</c:v>
                </c:pt>
                <c:pt idx="79">
                  <c:v>1.3746100000000001</c:v>
                </c:pt>
                <c:pt idx="80">
                  <c:v>1.38649</c:v>
                </c:pt>
                <c:pt idx="81">
                  <c:v>1.3974800000000001</c:v>
                </c:pt>
                <c:pt idx="82">
                  <c:v>1.4105799999999999</c:v>
                </c:pt>
                <c:pt idx="83">
                  <c:v>1.4247799999999999</c:v>
                </c:pt>
                <c:pt idx="84">
                  <c:v>1.44679</c:v>
                </c:pt>
                <c:pt idx="85">
                  <c:v>1.4771300000000001</c:v>
                </c:pt>
                <c:pt idx="86">
                  <c:v>1.5364500000000001</c:v>
                </c:pt>
                <c:pt idx="87">
                  <c:v>1.6238999999999999</c:v>
                </c:pt>
                <c:pt idx="88">
                  <c:v>1.7667200000000001</c:v>
                </c:pt>
                <c:pt idx="89">
                  <c:v>1.91727</c:v>
                </c:pt>
                <c:pt idx="90">
                  <c:v>2.0888399999999998</c:v>
                </c:pt>
                <c:pt idx="91">
                  <c:v>2.3171599999999999</c:v>
                </c:pt>
                <c:pt idx="92">
                  <c:v>2.36402</c:v>
                </c:pt>
                <c:pt idx="93">
                  <c:v>2.4598200000000001</c:v>
                </c:pt>
                <c:pt idx="94">
                  <c:v>2.5587499999999999</c:v>
                </c:pt>
                <c:pt idx="95">
                  <c:v>2.6915499999999999</c:v>
                </c:pt>
                <c:pt idx="96">
                  <c:v>2.86992</c:v>
                </c:pt>
                <c:pt idx="97">
                  <c:v>3.0974599999999999</c:v>
                </c:pt>
                <c:pt idx="98">
                  <c:v>3.3875000000000002</c:v>
                </c:pt>
                <c:pt idx="99">
                  <c:v>3.5913300000000001</c:v>
                </c:pt>
                <c:pt idx="100">
                  <c:v>3.8317000000000001</c:v>
                </c:pt>
                <c:pt idx="101">
                  <c:v>4.0921200000000004</c:v>
                </c:pt>
                <c:pt idx="102">
                  <c:v>4.4820399999999996</c:v>
                </c:pt>
                <c:pt idx="103">
                  <c:v>4.9470000000000001</c:v>
                </c:pt>
                <c:pt idx="104">
                  <c:v>5.5549799999999996</c:v>
                </c:pt>
                <c:pt idx="105">
                  <c:v>6.30572</c:v>
                </c:pt>
                <c:pt idx="106">
                  <c:v>7.2593199999999998</c:v>
                </c:pt>
                <c:pt idx="107">
                  <c:v>8.4220600000000001</c:v>
                </c:pt>
                <c:pt idx="108">
                  <c:v>9.8197899999999994</c:v>
                </c:pt>
                <c:pt idx="109">
                  <c:v>11.4207</c:v>
                </c:pt>
                <c:pt idx="110">
                  <c:v>11.6538</c:v>
                </c:pt>
                <c:pt idx="111">
                  <c:v>12.106299999999999</c:v>
                </c:pt>
                <c:pt idx="112">
                  <c:v>12.629799999999999</c:v>
                </c:pt>
                <c:pt idx="113">
                  <c:v>12.955500000000001</c:v>
                </c:pt>
                <c:pt idx="114">
                  <c:v>13.3004</c:v>
                </c:pt>
                <c:pt idx="115">
                  <c:v>13.3157</c:v>
                </c:pt>
                <c:pt idx="116">
                  <c:v>13.348599999999999</c:v>
                </c:pt>
                <c:pt idx="117">
                  <c:v>13.373799999999999</c:v>
                </c:pt>
                <c:pt idx="118">
                  <c:v>13.405200000000001</c:v>
                </c:pt>
                <c:pt idx="119">
                  <c:v>13.463900000000001</c:v>
                </c:pt>
                <c:pt idx="120">
                  <c:v>13.511799999999999</c:v>
                </c:pt>
                <c:pt idx="121">
                  <c:v>13.5916</c:v>
                </c:pt>
                <c:pt idx="122">
                  <c:v>13.6389</c:v>
                </c:pt>
                <c:pt idx="123">
                  <c:v>13.694900000000001</c:v>
                </c:pt>
                <c:pt idx="124">
                  <c:v>13.7258</c:v>
                </c:pt>
                <c:pt idx="125">
                  <c:v>13.7479</c:v>
                </c:pt>
                <c:pt idx="126">
                  <c:v>13.767300000000001</c:v>
                </c:pt>
                <c:pt idx="127">
                  <c:v>13.785399999999999</c:v>
                </c:pt>
                <c:pt idx="128">
                  <c:v>13.806699999999999</c:v>
                </c:pt>
                <c:pt idx="129">
                  <c:v>13.824</c:v>
                </c:pt>
                <c:pt idx="130">
                  <c:v>13.843500000000001</c:v>
                </c:pt>
                <c:pt idx="131">
                  <c:v>13.874000000000001</c:v>
                </c:pt>
                <c:pt idx="132">
                  <c:v>13.9072</c:v>
                </c:pt>
                <c:pt idx="133">
                  <c:v>13.9373</c:v>
                </c:pt>
                <c:pt idx="134">
                  <c:v>13.9786</c:v>
                </c:pt>
                <c:pt idx="135">
                  <c:v>14.0412</c:v>
                </c:pt>
                <c:pt idx="136">
                  <c:v>14.1624</c:v>
                </c:pt>
                <c:pt idx="137">
                  <c:v>14.3919</c:v>
                </c:pt>
                <c:pt idx="138">
                  <c:v>14.799799999999999</c:v>
                </c:pt>
                <c:pt idx="139">
                  <c:v>15.410399999999999</c:v>
                </c:pt>
                <c:pt idx="140">
                  <c:v>15.7797</c:v>
                </c:pt>
                <c:pt idx="141">
                  <c:v>15.819100000000001</c:v>
                </c:pt>
                <c:pt idx="142">
                  <c:v>15.8222</c:v>
                </c:pt>
                <c:pt idx="143">
                  <c:v>15.8185</c:v>
                </c:pt>
                <c:pt idx="144">
                  <c:v>15.8161</c:v>
                </c:pt>
                <c:pt idx="145">
                  <c:v>15.812900000000001</c:v>
                </c:pt>
                <c:pt idx="146">
                  <c:v>15.811299999999999</c:v>
                </c:pt>
                <c:pt idx="147">
                  <c:v>15.809799999999999</c:v>
                </c:pt>
                <c:pt idx="148">
                  <c:v>15.806100000000001</c:v>
                </c:pt>
                <c:pt idx="149">
                  <c:v>15.8025</c:v>
                </c:pt>
                <c:pt idx="150">
                  <c:v>15.800800000000001</c:v>
                </c:pt>
                <c:pt idx="151">
                  <c:v>15.7974</c:v>
                </c:pt>
                <c:pt idx="152">
                  <c:v>15.7958</c:v>
                </c:pt>
                <c:pt idx="153">
                  <c:v>15.7942</c:v>
                </c:pt>
                <c:pt idx="154">
                  <c:v>15.7927</c:v>
                </c:pt>
                <c:pt idx="155">
                  <c:v>15.7911</c:v>
                </c:pt>
                <c:pt idx="156">
                  <c:v>15.7881</c:v>
                </c:pt>
                <c:pt idx="157">
                  <c:v>15.785</c:v>
                </c:pt>
                <c:pt idx="158">
                  <c:v>15.781599999999999</c:v>
                </c:pt>
                <c:pt idx="159">
                  <c:v>15.7796</c:v>
                </c:pt>
                <c:pt idx="160">
                  <c:v>15.7774</c:v>
                </c:pt>
                <c:pt idx="161">
                  <c:v>15.774900000000001</c:v>
                </c:pt>
                <c:pt idx="162">
                  <c:v>15.7721</c:v>
                </c:pt>
                <c:pt idx="163">
                  <c:v>15.769</c:v>
                </c:pt>
                <c:pt idx="164">
                  <c:v>15.7638</c:v>
                </c:pt>
                <c:pt idx="165">
                  <c:v>15.753399999999999</c:v>
                </c:pt>
                <c:pt idx="166">
                  <c:v>15.7326</c:v>
                </c:pt>
                <c:pt idx="167">
                  <c:v>15.691000000000001</c:v>
                </c:pt>
                <c:pt idx="168">
                  <c:v>15.6311</c:v>
                </c:pt>
                <c:pt idx="169">
                  <c:v>15.5113</c:v>
                </c:pt>
                <c:pt idx="170">
                  <c:v>15.391500000000001</c:v>
                </c:pt>
                <c:pt idx="171">
                  <c:v>15.3316</c:v>
                </c:pt>
                <c:pt idx="172">
                  <c:v>15.271699999999999</c:v>
                </c:pt>
                <c:pt idx="173">
                  <c:v>15.102399999999999</c:v>
                </c:pt>
                <c:pt idx="174">
                  <c:v>15.0938</c:v>
                </c:pt>
                <c:pt idx="175">
                  <c:v>15.0867</c:v>
                </c:pt>
                <c:pt idx="176">
                  <c:v>15.0846</c:v>
                </c:pt>
                <c:pt idx="177">
                  <c:v>15.0832</c:v>
                </c:pt>
                <c:pt idx="178">
                  <c:v>15.081799999999999</c:v>
                </c:pt>
                <c:pt idx="179">
                  <c:v>15.082000000000001</c:v>
                </c:pt>
                <c:pt idx="180">
                  <c:v>15.0883</c:v>
                </c:pt>
                <c:pt idx="181">
                  <c:v>15.1015</c:v>
                </c:pt>
                <c:pt idx="182">
                  <c:v>15.116899999999999</c:v>
                </c:pt>
                <c:pt idx="183">
                  <c:v>15.129899999999999</c:v>
                </c:pt>
                <c:pt idx="184">
                  <c:v>15.1625</c:v>
                </c:pt>
                <c:pt idx="185">
                  <c:v>15.1812</c:v>
                </c:pt>
                <c:pt idx="186">
                  <c:v>15.2004</c:v>
                </c:pt>
                <c:pt idx="187">
                  <c:v>15.2224</c:v>
                </c:pt>
                <c:pt idx="188">
                  <c:v>15.245200000000001</c:v>
                </c:pt>
                <c:pt idx="189">
                  <c:v>15.270899999999999</c:v>
                </c:pt>
                <c:pt idx="190">
                  <c:v>15.2979</c:v>
                </c:pt>
                <c:pt idx="191">
                  <c:v>15.328200000000001</c:v>
                </c:pt>
                <c:pt idx="192">
                  <c:v>15.3606</c:v>
                </c:pt>
                <c:pt idx="193">
                  <c:v>15.395899999999999</c:v>
                </c:pt>
                <c:pt idx="194">
                  <c:v>15.4834</c:v>
                </c:pt>
                <c:pt idx="195">
                  <c:v>15.5512</c:v>
                </c:pt>
                <c:pt idx="196">
                  <c:v>15.607699999999999</c:v>
                </c:pt>
                <c:pt idx="197">
                  <c:v>15.6745</c:v>
                </c:pt>
                <c:pt idx="198">
                  <c:v>15.732799999999999</c:v>
                </c:pt>
                <c:pt idx="199">
                  <c:v>15.8011</c:v>
                </c:pt>
                <c:pt idx="200">
                  <c:v>15.828799999999999</c:v>
                </c:pt>
                <c:pt idx="201">
                  <c:v>15.8452</c:v>
                </c:pt>
                <c:pt idx="202">
                  <c:v>15.8558</c:v>
                </c:pt>
                <c:pt idx="203">
                  <c:v>15.858700000000001</c:v>
                </c:pt>
                <c:pt idx="204">
                  <c:v>15.8598</c:v>
                </c:pt>
                <c:pt idx="205">
                  <c:v>15.8584</c:v>
                </c:pt>
                <c:pt idx="206">
                  <c:v>15.8569</c:v>
                </c:pt>
                <c:pt idx="207">
                  <c:v>15.855600000000001</c:v>
                </c:pt>
                <c:pt idx="208">
                  <c:v>15.853300000000001</c:v>
                </c:pt>
                <c:pt idx="209">
                  <c:v>15.851100000000001</c:v>
                </c:pt>
                <c:pt idx="210">
                  <c:v>15.848800000000001</c:v>
                </c:pt>
                <c:pt idx="211">
                  <c:v>15.844799999999999</c:v>
                </c:pt>
                <c:pt idx="212">
                  <c:v>15.835699999999999</c:v>
                </c:pt>
                <c:pt idx="213">
                  <c:v>15.834</c:v>
                </c:pt>
                <c:pt idx="214">
                  <c:v>15.8322</c:v>
                </c:pt>
                <c:pt idx="215">
                  <c:v>15.830500000000001</c:v>
                </c:pt>
                <c:pt idx="216">
                  <c:v>15.828799999999999</c:v>
                </c:pt>
                <c:pt idx="217">
                  <c:v>15.8255</c:v>
                </c:pt>
                <c:pt idx="218">
                  <c:v>15.8178</c:v>
                </c:pt>
                <c:pt idx="219">
                  <c:v>15.8162</c:v>
                </c:pt>
                <c:pt idx="220">
                  <c:v>15.8146</c:v>
                </c:pt>
                <c:pt idx="221">
                  <c:v>15.812900000000001</c:v>
                </c:pt>
                <c:pt idx="222">
                  <c:v>15.8111</c:v>
                </c:pt>
                <c:pt idx="223">
                  <c:v>15.806900000000001</c:v>
                </c:pt>
                <c:pt idx="224">
                  <c:v>15.780900000000001</c:v>
                </c:pt>
                <c:pt idx="225">
                  <c:v>15.7578</c:v>
                </c:pt>
                <c:pt idx="226">
                  <c:v>15.7118</c:v>
                </c:pt>
                <c:pt idx="227">
                  <c:v>15.651899999999999</c:v>
                </c:pt>
                <c:pt idx="228">
                  <c:v>15.592000000000001</c:v>
                </c:pt>
                <c:pt idx="229">
                  <c:v>15.472099999999999</c:v>
                </c:pt>
                <c:pt idx="230">
                  <c:v>15.172599999999999</c:v>
                </c:pt>
                <c:pt idx="231">
                  <c:v>15.140700000000001</c:v>
                </c:pt>
                <c:pt idx="232">
                  <c:v>15.1256</c:v>
                </c:pt>
                <c:pt idx="233">
                  <c:v>15.117900000000001</c:v>
                </c:pt>
                <c:pt idx="234">
                  <c:v>15.113899999999999</c:v>
                </c:pt>
                <c:pt idx="235">
                  <c:v>15.1111</c:v>
                </c:pt>
                <c:pt idx="236">
                  <c:v>15.1098</c:v>
                </c:pt>
                <c:pt idx="237">
                  <c:v>15.108499999999999</c:v>
                </c:pt>
                <c:pt idx="238">
                  <c:v>15.110099999999999</c:v>
                </c:pt>
                <c:pt idx="239">
                  <c:v>15.1191</c:v>
                </c:pt>
                <c:pt idx="240">
                  <c:v>15.132400000000001</c:v>
                </c:pt>
                <c:pt idx="241">
                  <c:v>15.1477</c:v>
                </c:pt>
                <c:pt idx="242">
                  <c:v>15.161099999999999</c:v>
                </c:pt>
                <c:pt idx="243">
                  <c:v>15.1776</c:v>
                </c:pt>
                <c:pt idx="244">
                  <c:v>15.194599999999999</c:v>
                </c:pt>
                <c:pt idx="245">
                  <c:v>15.213900000000001</c:v>
                </c:pt>
                <c:pt idx="246">
                  <c:v>15.2338</c:v>
                </c:pt>
                <c:pt idx="247">
                  <c:v>15.256600000000001</c:v>
                </c:pt>
                <c:pt idx="248">
                  <c:v>15.2803</c:v>
                </c:pt>
                <c:pt idx="249">
                  <c:v>15.366400000000001</c:v>
                </c:pt>
                <c:pt idx="250">
                  <c:v>15.400499999999999</c:v>
                </c:pt>
                <c:pt idx="251">
                  <c:v>15.4382</c:v>
                </c:pt>
                <c:pt idx="252">
                  <c:v>15.4816</c:v>
                </c:pt>
                <c:pt idx="253">
                  <c:v>15.535500000000001</c:v>
                </c:pt>
                <c:pt idx="254">
                  <c:v>15.605499999999999</c:v>
                </c:pt>
                <c:pt idx="255">
                  <c:v>15.6656</c:v>
                </c:pt>
                <c:pt idx="256">
                  <c:v>15.722799999999999</c:v>
                </c:pt>
                <c:pt idx="257">
                  <c:v>15.7805</c:v>
                </c:pt>
                <c:pt idx="258">
                  <c:v>15.811999999999999</c:v>
                </c:pt>
                <c:pt idx="259">
                  <c:v>15.8338</c:v>
                </c:pt>
                <c:pt idx="260">
                  <c:v>15.849</c:v>
                </c:pt>
                <c:pt idx="261">
                  <c:v>15.8589</c:v>
                </c:pt>
                <c:pt idx="262">
                  <c:v>15.8611</c:v>
                </c:pt>
                <c:pt idx="263">
                  <c:v>15.859400000000001</c:v>
                </c:pt>
                <c:pt idx="264">
                  <c:v>15.857699999999999</c:v>
                </c:pt>
                <c:pt idx="265">
                  <c:v>15.8546</c:v>
                </c:pt>
                <c:pt idx="266">
                  <c:v>15.843999999999999</c:v>
                </c:pt>
                <c:pt idx="267">
                  <c:v>15.840299999999999</c:v>
                </c:pt>
                <c:pt idx="268">
                  <c:v>15.8385</c:v>
                </c:pt>
                <c:pt idx="269">
                  <c:v>15.8367</c:v>
                </c:pt>
                <c:pt idx="270">
                  <c:v>15.8332</c:v>
                </c:pt>
                <c:pt idx="271">
                  <c:v>15.824999999999999</c:v>
                </c:pt>
                <c:pt idx="272">
                  <c:v>15.821899999999999</c:v>
                </c:pt>
                <c:pt idx="273">
                  <c:v>15.8203</c:v>
                </c:pt>
                <c:pt idx="274">
                  <c:v>15.8188</c:v>
                </c:pt>
                <c:pt idx="275">
                  <c:v>15.8156</c:v>
                </c:pt>
                <c:pt idx="276">
                  <c:v>15.805</c:v>
                </c:pt>
                <c:pt idx="277">
                  <c:v>15.798299999999999</c:v>
                </c:pt>
                <c:pt idx="278">
                  <c:v>15.790900000000001</c:v>
                </c:pt>
                <c:pt idx="279">
                  <c:v>15.7761</c:v>
                </c:pt>
                <c:pt idx="280">
                  <c:v>15.6873</c:v>
                </c:pt>
                <c:pt idx="281">
                  <c:v>15.387700000000001</c:v>
                </c:pt>
                <c:pt idx="282">
                  <c:v>15.267899999999999</c:v>
                </c:pt>
                <c:pt idx="283">
                  <c:v>15.208</c:v>
                </c:pt>
                <c:pt idx="284">
                  <c:v>15.148099999999999</c:v>
                </c:pt>
                <c:pt idx="285">
                  <c:v>15.123799999999999</c:v>
                </c:pt>
                <c:pt idx="286">
                  <c:v>15.1128</c:v>
                </c:pt>
                <c:pt idx="287">
                  <c:v>15.114000000000001</c:v>
                </c:pt>
                <c:pt idx="288">
                  <c:v>15.1251</c:v>
                </c:pt>
                <c:pt idx="289">
                  <c:v>15.141500000000001</c:v>
                </c:pt>
                <c:pt idx="290">
                  <c:v>15.158300000000001</c:v>
                </c:pt>
                <c:pt idx="291">
                  <c:v>15.172599999999999</c:v>
                </c:pt>
                <c:pt idx="292">
                  <c:v>15.2075</c:v>
                </c:pt>
                <c:pt idx="293">
                  <c:v>15.248200000000001</c:v>
                </c:pt>
                <c:pt idx="294">
                  <c:v>15.271800000000001</c:v>
                </c:pt>
                <c:pt idx="295">
                  <c:v>15.2964</c:v>
                </c:pt>
                <c:pt idx="296">
                  <c:v>15.3856</c:v>
                </c:pt>
                <c:pt idx="297">
                  <c:v>15.4209</c:v>
                </c:pt>
                <c:pt idx="298">
                  <c:v>15.4604</c:v>
                </c:pt>
                <c:pt idx="299">
                  <c:v>15.507099999999999</c:v>
                </c:pt>
                <c:pt idx="300">
                  <c:v>15.5678</c:v>
                </c:pt>
                <c:pt idx="301">
                  <c:v>15.6252</c:v>
                </c:pt>
                <c:pt idx="302">
                  <c:v>15.6846</c:v>
                </c:pt>
                <c:pt idx="303">
                  <c:v>15.739100000000001</c:v>
                </c:pt>
                <c:pt idx="304">
                  <c:v>15.797700000000001</c:v>
                </c:pt>
                <c:pt idx="305">
                  <c:v>15.823</c:v>
                </c:pt>
                <c:pt idx="306">
                  <c:v>15.840999999999999</c:v>
                </c:pt>
                <c:pt idx="307">
                  <c:v>15.8538</c:v>
                </c:pt>
                <c:pt idx="308">
                  <c:v>15.8607</c:v>
                </c:pt>
                <c:pt idx="309">
                  <c:v>15.861000000000001</c:v>
                </c:pt>
                <c:pt idx="310">
                  <c:v>15.8613</c:v>
                </c:pt>
                <c:pt idx="311">
                  <c:v>15.859400000000001</c:v>
                </c:pt>
                <c:pt idx="312">
                  <c:v>15.857699999999999</c:v>
                </c:pt>
                <c:pt idx="313">
                  <c:v>15.8561</c:v>
                </c:pt>
                <c:pt idx="314">
                  <c:v>15.8546</c:v>
                </c:pt>
                <c:pt idx="315">
                  <c:v>15.846</c:v>
                </c:pt>
                <c:pt idx="316">
                  <c:v>15.8421</c:v>
                </c:pt>
                <c:pt idx="317">
                  <c:v>15.8385</c:v>
                </c:pt>
                <c:pt idx="318">
                  <c:v>15.8367</c:v>
                </c:pt>
                <c:pt idx="319">
                  <c:v>15.835000000000001</c:v>
                </c:pt>
                <c:pt idx="320">
                  <c:v>15.8332</c:v>
                </c:pt>
                <c:pt idx="321">
                  <c:v>15.826599999999999</c:v>
                </c:pt>
                <c:pt idx="322">
                  <c:v>15.823399999999999</c:v>
                </c:pt>
                <c:pt idx="323">
                  <c:v>15.820399999999999</c:v>
                </c:pt>
                <c:pt idx="324">
                  <c:v>15.8188</c:v>
                </c:pt>
                <c:pt idx="325">
                  <c:v>15.817299999999999</c:v>
                </c:pt>
                <c:pt idx="326">
                  <c:v>15.8156</c:v>
                </c:pt>
                <c:pt idx="327">
                  <c:v>15.807600000000001</c:v>
                </c:pt>
                <c:pt idx="328">
                  <c:v>15.8018</c:v>
                </c:pt>
                <c:pt idx="329">
                  <c:v>15.79</c:v>
                </c:pt>
                <c:pt idx="330">
                  <c:v>15.7743</c:v>
                </c:pt>
                <c:pt idx="331">
                  <c:v>15.742900000000001</c:v>
                </c:pt>
                <c:pt idx="332">
                  <c:v>15.6829</c:v>
                </c:pt>
                <c:pt idx="333">
                  <c:v>15.443300000000001</c:v>
                </c:pt>
                <c:pt idx="334">
                  <c:v>15.323499999999999</c:v>
                </c:pt>
                <c:pt idx="335">
                  <c:v>15.2037</c:v>
                </c:pt>
                <c:pt idx="336">
                  <c:v>15.143800000000001</c:v>
                </c:pt>
                <c:pt idx="337">
                  <c:v>15.1195</c:v>
                </c:pt>
                <c:pt idx="338">
                  <c:v>15.1151</c:v>
                </c:pt>
                <c:pt idx="339">
                  <c:v>15.1282</c:v>
                </c:pt>
                <c:pt idx="340">
                  <c:v>15.147</c:v>
                </c:pt>
                <c:pt idx="341">
                  <c:v>15.166499999999999</c:v>
                </c:pt>
                <c:pt idx="342">
                  <c:v>15.1816</c:v>
                </c:pt>
                <c:pt idx="343">
                  <c:v>15.2178</c:v>
                </c:pt>
                <c:pt idx="344">
                  <c:v>15.2597</c:v>
                </c:pt>
                <c:pt idx="345">
                  <c:v>15.309200000000001</c:v>
                </c:pt>
                <c:pt idx="346">
                  <c:v>15.4011</c:v>
                </c:pt>
                <c:pt idx="347">
                  <c:v>15.529199999999999</c:v>
                </c:pt>
                <c:pt idx="348">
                  <c:v>15.6005</c:v>
                </c:pt>
                <c:pt idx="349">
                  <c:v>15.655200000000001</c:v>
                </c:pt>
                <c:pt idx="350">
                  <c:v>15.7164</c:v>
                </c:pt>
                <c:pt idx="351">
                  <c:v>15.7681</c:v>
                </c:pt>
                <c:pt idx="352">
                  <c:v>15.8085</c:v>
                </c:pt>
                <c:pt idx="353">
                  <c:v>15.8314</c:v>
                </c:pt>
                <c:pt idx="354">
                  <c:v>15.847200000000001</c:v>
                </c:pt>
                <c:pt idx="355">
                  <c:v>15.858499999999999</c:v>
                </c:pt>
                <c:pt idx="356">
                  <c:v>15.861000000000001</c:v>
                </c:pt>
                <c:pt idx="357">
                  <c:v>15.861800000000001</c:v>
                </c:pt>
                <c:pt idx="358">
                  <c:v>15.8589</c:v>
                </c:pt>
                <c:pt idx="359">
                  <c:v>15.8576</c:v>
                </c:pt>
                <c:pt idx="360">
                  <c:v>15.8553</c:v>
                </c:pt>
                <c:pt idx="361">
                  <c:v>15.8531</c:v>
                </c:pt>
                <c:pt idx="362">
                  <c:v>15.8508</c:v>
                </c:pt>
                <c:pt idx="363">
                  <c:v>15.844799999999999</c:v>
                </c:pt>
                <c:pt idx="364">
                  <c:v>15.8376</c:v>
                </c:pt>
                <c:pt idx="365">
                  <c:v>15.835900000000001</c:v>
                </c:pt>
                <c:pt idx="366">
                  <c:v>15.834099999999999</c:v>
                </c:pt>
                <c:pt idx="367">
                  <c:v>15.8323</c:v>
                </c:pt>
                <c:pt idx="368">
                  <c:v>15.8306</c:v>
                </c:pt>
                <c:pt idx="369">
                  <c:v>15.825799999999999</c:v>
                </c:pt>
                <c:pt idx="370">
                  <c:v>15.819599999999999</c:v>
                </c:pt>
                <c:pt idx="371">
                  <c:v>15.818099999999999</c:v>
                </c:pt>
                <c:pt idx="372">
                  <c:v>15.8164</c:v>
                </c:pt>
                <c:pt idx="373">
                  <c:v>15.8148</c:v>
                </c:pt>
                <c:pt idx="374">
                  <c:v>15.812900000000001</c:v>
                </c:pt>
                <c:pt idx="375">
                  <c:v>15.805999999999999</c:v>
                </c:pt>
                <c:pt idx="376">
                  <c:v>15.780799999999999</c:v>
                </c:pt>
                <c:pt idx="377">
                  <c:v>15.755599999999999</c:v>
                </c:pt>
                <c:pt idx="378">
                  <c:v>15.705299999999999</c:v>
                </c:pt>
                <c:pt idx="379">
                  <c:v>15.6454</c:v>
                </c:pt>
                <c:pt idx="380">
                  <c:v>15.5855</c:v>
                </c:pt>
                <c:pt idx="381">
                  <c:v>15.4057</c:v>
                </c:pt>
                <c:pt idx="382">
                  <c:v>15.1661</c:v>
                </c:pt>
                <c:pt idx="383">
                  <c:v>15.1342</c:v>
                </c:pt>
                <c:pt idx="384">
                  <c:v>15.1196</c:v>
                </c:pt>
                <c:pt idx="385">
                  <c:v>15.112299999999999</c:v>
                </c:pt>
                <c:pt idx="386">
                  <c:v>15.112399999999999</c:v>
                </c:pt>
                <c:pt idx="387">
                  <c:v>15.1181</c:v>
                </c:pt>
                <c:pt idx="388">
                  <c:v>15.1303</c:v>
                </c:pt>
                <c:pt idx="389">
                  <c:v>15.144299999999999</c:v>
                </c:pt>
                <c:pt idx="390">
                  <c:v>15.1601</c:v>
                </c:pt>
                <c:pt idx="391">
                  <c:v>15.1745</c:v>
                </c:pt>
                <c:pt idx="392">
                  <c:v>15.2111</c:v>
                </c:pt>
                <c:pt idx="393">
                  <c:v>15.253299999999999</c:v>
                </c:pt>
                <c:pt idx="394">
                  <c:v>15.3027</c:v>
                </c:pt>
                <c:pt idx="395">
                  <c:v>15.394299999999999</c:v>
                </c:pt>
                <c:pt idx="396">
                  <c:v>15.520300000000001</c:v>
                </c:pt>
                <c:pt idx="397">
                  <c:v>15.5862</c:v>
                </c:pt>
                <c:pt idx="398">
                  <c:v>15.639200000000001</c:v>
                </c:pt>
                <c:pt idx="399">
                  <c:v>15.698700000000001</c:v>
                </c:pt>
                <c:pt idx="400">
                  <c:v>15.751799999999999</c:v>
                </c:pt>
                <c:pt idx="401">
                  <c:v>15.8125</c:v>
                </c:pt>
                <c:pt idx="402">
                  <c:v>15.8344</c:v>
                </c:pt>
                <c:pt idx="403">
                  <c:v>15.8485</c:v>
                </c:pt>
                <c:pt idx="404">
                  <c:v>15.858700000000001</c:v>
                </c:pt>
                <c:pt idx="405">
                  <c:v>15.8605</c:v>
                </c:pt>
                <c:pt idx="406">
                  <c:v>15.8613</c:v>
                </c:pt>
                <c:pt idx="407">
                  <c:v>15.8596</c:v>
                </c:pt>
                <c:pt idx="408">
                  <c:v>15.857900000000001</c:v>
                </c:pt>
                <c:pt idx="409">
                  <c:v>15.854900000000001</c:v>
                </c:pt>
                <c:pt idx="410">
                  <c:v>15.850300000000001</c:v>
                </c:pt>
                <c:pt idx="411">
                  <c:v>15.8423</c:v>
                </c:pt>
                <c:pt idx="412">
                  <c:v>15.838699999999999</c:v>
                </c:pt>
                <c:pt idx="413">
                  <c:v>15.8369</c:v>
                </c:pt>
                <c:pt idx="414">
                  <c:v>15.833399999999999</c:v>
                </c:pt>
                <c:pt idx="415">
                  <c:v>15.83</c:v>
                </c:pt>
                <c:pt idx="416">
                  <c:v>15.823600000000001</c:v>
                </c:pt>
                <c:pt idx="417">
                  <c:v>15.820499999999999</c:v>
                </c:pt>
                <c:pt idx="418">
                  <c:v>15.819000000000001</c:v>
                </c:pt>
                <c:pt idx="419">
                  <c:v>15.815799999999999</c:v>
                </c:pt>
                <c:pt idx="420">
                  <c:v>15.8123</c:v>
                </c:pt>
                <c:pt idx="421">
                  <c:v>15.802300000000001</c:v>
                </c:pt>
                <c:pt idx="422">
                  <c:v>15.791700000000001</c:v>
                </c:pt>
                <c:pt idx="423">
                  <c:v>15.777699999999999</c:v>
                </c:pt>
                <c:pt idx="424">
                  <c:v>15.6938</c:v>
                </c:pt>
                <c:pt idx="425">
                  <c:v>15.574</c:v>
                </c:pt>
                <c:pt idx="426">
                  <c:v>15.3344</c:v>
                </c:pt>
                <c:pt idx="427">
                  <c:v>15.214600000000001</c:v>
                </c:pt>
                <c:pt idx="428">
                  <c:v>15.1547</c:v>
                </c:pt>
                <c:pt idx="429">
                  <c:v>15.117100000000001</c:v>
                </c:pt>
                <c:pt idx="430">
                  <c:v>15.1119</c:v>
                </c:pt>
                <c:pt idx="431">
                  <c:v>15.111000000000001</c:v>
                </c:pt>
                <c:pt idx="432">
                  <c:v>15.113899999999999</c:v>
                </c:pt>
                <c:pt idx="433">
                  <c:v>15.1256</c:v>
                </c:pt>
                <c:pt idx="434">
                  <c:v>15.14</c:v>
                </c:pt>
                <c:pt idx="435">
                  <c:v>15.1563</c:v>
                </c:pt>
                <c:pt idx="436">
                  <c:v>15.1706</c:v>
                </c:pt>
                <c:pt idx="437">
                  <c:v>15.1898</c:v>
                </c:pt>
                <c:pt idx="438">
                  <c:v>15.2073</c:v>
                </c:pt>
                <c:pt idx="439">
                  <c:v>15.2492</c:v>
                </c:pt>
                <c:pt idx="440">
                  <c:v>15.298299999999999</c:v>
                </c:pt>
                <c:pt idx="441">
                  <c:v>15.3888</c:v>
                </c:pt>
                <c:pt idx="442">
                  <c:v>15.4246</c:v>
                </c:pt>
                <c:pt idx="443">
                  <c:v>15.5121</c:v>
                </c:pt>
                <c:pt idx="444">
                  <c:v>15.5739</c:v>
                </c:pt>
                <c:pt idx="445">
                  <c:v>15.6304</c:v>
                </c:pt>
                <c:pt idx="446">
                  <c:v>15.6892</c:v>
                </c:pt>
                <c:pt idx="447">
                  <c:v>15.7431</c:v>
                </c:pt>
                <c:pt idx="448">
                  <c:v>15.800700000000001</c:v>
                </c:pt>
                <c:pt idx="449">
                  <c:v>15.825100000000001</c:v>
                </c:pt>
                <c:pt idx="450">
                  <c:v>15.8423</c:v>
                </c:pt>
                <c:pt idx="451">
                  <c:v>15.8546</c:v>
                </c:pt>
                <c:pt idx="452">
                  <c:v>15.860900000000001</c:v>
                </c:pt>
                <c:pt idx="453">
                  <c:v>15.861000000000001</c:v>
                </c:pt>
                <c:pt idx="454">
                  <c:v>15.8592</c:v>
                </c:pt>
                <c:pt idx="455">
                  <c:v>15.8574</c:v>
                </c:pt>
                <c:pt idx="456">
                  <c:v>15.8558</c:v>
                </c:pt>
                <c:pt idx="457">
                  <c:v>15.8543</c:v>
                </c:pt>
                <c:pt idx="458">
                  <c:v>15.8521</c:v>
                </c:pt>
                <c:pt idx="459">
                  <c:v>15.845599999999999</c:v>
                </c:pt>
                <c:pt idx="460">
                  <c:v>15.838200000000001</c:v>
                </c:pt>
                <c:pt idx="461">
                  <c:v>15.836399999999999</c:v>
                </c:pt>
                <c:pt idx="462">
                  <c:v>15.8346</c:v>
                </c:pt>
                <c:pt idx="463">
                  <c:v>15.8329</c:v>
                </c:pt>
                <c:pt idx="464">
                  <c:v>15.831200000000001</c:v>
                </c:pt>
                <c:pt idx="465">
                  <c:v>15.8263</c:v>
                </c:pt>
                <c:pt idx="466">
                  <c:v>15.8201</c:v>
                </c:pt>
                <c:pt idx="467">
                  <c:v>15.8185</c:v>
                </c:pt>
                <c:pt idx="468">
                  <c:v>15.817</c:v>
                </c:pt>
                <c:pt idx="469">
                  <c:v>15.815300000000001</c:v>
                </c:pt>
                <c:pt idx="470">
                  <c:v>15.813599999999999</c:v>
                </c:pt>
                <c:pt idx="471">
                  <c:v>15.8072</c:v>
                </c:pt>
                <c:pt idx="472">
                  <c:v>15.7889</c:v>
                </c:pt>
                <c:pt idx="473">
                  <c:v>15.772399999999999</c:v>
                </c:pt>
                <c:pt idx="474">
                  <c:v>15.7392</c:v>
                </c:pt>
                <c:pt idx="475">
                  <c:v>15.6793</c:v>
                </c:pt>
                <c:pt idx="476">
                  <c:v>15.619400000000001</c:v>
                </c:pt>
                <c:pt idx="477">
                  <c:v>15.4396</c:v>
                </c:pt>
                <c:pt idx="478">
                  <c:v>15.2</c:v>
                </c:pt>
                <c:pt idx="479">
                  <c:v>15.1401</c:v>
                </c:pt>
                <c:pt idx="480">
                  <c:v>15.116199999999999</c:v>
                </c:pt>
                <c:pt idx="481">
                  <c:v>15.1203</c:v>
                </c:pt>
                <c:pt idx="482">
                  <c:v>15.147</c:v>
                </c:pt>
                <c:pt idx="483">
                  <c:v>15.1698</c:v>
                </c:pt>
                <c:pt idx="484">
                  <c:v>15.1911</c:v>
                </c:pt>
                <c:pt idx="485">
                  <c:v>15.208399999999999</c:v>
                </c:pt>
                <c:pt idx="486">
                  <c:v>15.2502</c:v>
                </c:pt>
                <c:pt idx="487">
                  <c:v>15.2979</c:v>
                </c:pt>
                <c:pt idx="488">
                  <c:v>15.3544</c:v>
                </c:pt>
                <c:pt idx="489">
                  <c:v>15.3855</c:v>
                </c:pt>
                <c:pt idx="490">
                  <c:v>15.420199999999999</c:v>
                </c:pt>
                <c:pt idx="491">
                  <c:v>15.5038</c:v>
                </c:pt>
                <c:pt idx="492">
                  <c:v>15.5601</c:v>
                </c:pt>
                <c:pt idx="493">
                  <c:v>15.6228</c:v>
                </c:pt>
                <c:pt idx="494">
                  <c:v>15.6805</c:v>
                </c:pt>
                <c:pt idx="495">
                  <c:v>15.7355</c:v>
                </c:pt>
                <c:pt idx="496">
                  <c:v>15.7902</c:v>
                </c:pt>
                <c:pt idx="497">
                  <c:v>15.817299999999999</c:v>
                </c:pt>
                <c:pt idx="498">
                  <c:v>15.837</c:v>
                </c:pt>
                <c:pt idx="499">
                  <c:v>15.8513</c:v>
                </c:pt>
                <c:pt idx="500">
                  <c:v>15.860099999999999</c:v>
                </c:pt>
                <c:pt idx="501">
                  <c:v>15.8619</c:v>
                </c:pt>
                <c:pt idx="502">
                  <c:v>15.858499999999999</c:v>
                </c:pt>
                <c:pt idx="503">
                  <c:v>15.855499999999999</c:v>
                </c:pt>
                <c:pt idx="504">
                  <c:v>15.853300000000001</c:v>
                </c:pt>
                <c:pt idx="505">
                  <c:v>15.848800000000001</c:v>
                </c:pt>
                <c:pt idx="506">
                  <c:v>15.844900000000001</c:v>
                </c:pt>
                <c:pt idx="507">
                  <c:v>15.8375</c:v>
                </c:pt>
                <c:pt idx="508">
                  <c:v>15.834</c:v>
                </c:pt>
                <c:pt idx="509">
                  <c:v>15.8323</c:v>
                </c:pt>
                <c:pt idx="510">
                  <c:v>15.828900000000001</c:v>
                </c:pt>
                <c:pt idx="511">
                  <c:v>15.825799999999999</c:v>
                </c:pt>
                <c:pt idx="512">
                  <c:v>15.819599999999999</c:v>
                </c:pt>
                <c:pt idx="513">
                  <c:v>15.8164</c:v>
                </c:pt>
                <c:pt idx="514">
                  <c:v>15.8147</c:v>
                </c:pt>
                <c:pt idx="515">
                  <c:v>15.8108</c:v>
                </c:pt>
                <c:pt idx="516">
                  <c:v>15.805899999999999</c:v>
                </c:pt>
                <c:pt idx="517">
                  <c:v>15.7781</c:v>
                </c:pt>
                <c:pt idx="518">
                  <c:v>15.6937</c:v>
                </c:pt>
                <c:pt idx="519">
                  <c:v>15.633800000000001</c:v>
                </c:pt>
                <c:pt idx="520">
                  <c:v>15.5139</c:v>
                </c:pt>
                <c:pt idx="521">
                  <c:v>15.3941</c:v>
                </c:pt>
                <c:pt idx="522">
                  <c:v>15.154500000000001</c:v>
                </c:pt>
                <c:pt idx="523">
                  <c:v>15.130100000000001</c:v>
                </c:pt>
                <c:pt idx="524">
                  <c:v>15.1122</c:v>
                </c:pt>
                <c:pt idx="525">
                  <c:v>15.1119</c:v>
                </c:pt>
                <c:pt idx="526">
                  <c:v>15.116</c:v>
                </c:pt>
                <c:pt idx="527">
                  <c:v>15.127599999999999</c:v>
                </c:pt>
                <c:pt idx="528">
                  <c:v>15.141299999999999</c:v>
                </c:pt>
                <c:pt idx="529">
                  <c:v>15.1714</c:v>
                </c:pt>
                <c:pt idx="530">
                  <c:v>15.2079</c:v>
                </c:pt>
                <c:pt idx="531">
                  <c:v>15.2287</c:v>
                </c:pt>
                <c:pt idx="532">
                  <c:v>15.249700000000001</c:v>
                </c:pt>
                <c:pt idx="533">
                  <c:v>15.2737</c:v>
                </c:pt>
                <c:pt idx="534">
                  <c:v>15.2987</c:v>
                </c:pt>
                <c:pt idx="535">
                  <c:v>15.327</c:v>
                </c:pt>
                <c:pt idx="536">
                  <c:v>15.389200000000001</c:v>
                </c:pt>
                <c:pt idx="537">
                  <c:v>15.425000000000001</c:v>
                </c:pt>
                <c:pt idx="538">
                  <c:v>15.512499999999999</c:v>
                </c:pt>
                <c:pt idx="539">
                  <c:v>15.574</c:v>
                </c:pt>
                <c:pt idx="540">
                  <c:v>15.630699999999999</c:v>
                </c:pt>
                <c:pt idx="541">
                  <c:v>15.689399999999999</c:v>
                </c:pt>
                <c:pt idx="542">
                  <c:v>15.7432</c:v>
                </c:pt>
                <c:pt idx="543">
                  <c:v>15.8005</c:v>
                </c:pt>
                <c:pt idx="544">
                  <c:v>15.8249</c:v>
                </c:pt>
                <c:pt idx="545">
                  <c:v>15.8422</c:v>
                </c:pt>
                <c:pt idx="546">
                  <c:v>15.8545</c:v>
                </c:pt>
                <c:pt idx="547">
                  <c:v>15.860900000000001</c:v>
                </c:pt>
                <c:pt idx="548">
                  <c:v>15.8611</c:v>
                </c:pt>
                <c:pt idx="549">
                  <c:v>15.8575</c:v>
                </c:pt>
                <c:pt idx="550">
                  <c:v>15.8543</c:v>
                </c:pt>
                <c:pt idx="551">
                  <c:v>15.8498</c:v>
                </c:pt>
                <c:pt idx="552">
                  <c:v>15.845700000000001</c:v>
                </c:pt>
                <c:pt idx="553">
                  <c:v>15.836499999999999</c:v>
                </c:pt>
                <c:pt idx="554">
                  <c:v>15.833</c:v>
                </c:pt>
                <c:pt idx="555">
                  <c:v>15.829599999999999</c:v>
                </c:pt>
                <c:pt idx="556">
                  <c:v>15.8263</c:v>
                </c:pt>
                <c:pt idx="557">
                  <c:v>15.8186</c:v>
                </c:pt>
                <c:pt idx="558">
                  <c:v>15.8154</c:v>
                </c:pt>
                <c:pt idx="559">
                  <c:v>15.8117</c:v>
                </c:pt>
                <c:pt idx="560">
                  <c:v>15.8073</c:v>
                </c:pt>
                <c:pt idx="561">
                  <c:v>15.772600000000001</c:v>
                </c:pt>
                <c:pt idx="562">
                  <c:v>15.6798</c:v>
                </c:pt>
                <c:pt idx="563">
                  <c:v>15.56</c:v>
                </c:pt>
                <c:pt idx="564">
                  <c:v>15.440200000000001</c:v>
                </c:pt>
                <c:pt idx="565">
                  <c:v>15.140599999999999</c:v>
                </c:pt>
                <c:pt idx="566">
                  <c:v>15.1166</c:v>
                </c:pt>
                <c:pt idx="567">
                  <c:v>15.119400000000001</c:v>
                </c:pt>
                <c:pt idx="568">
                  <c:v>15.1465</c:v>
                </c:pt>
                <c:pt idx="569">
                  <c:v>15.169600000000001</c:v>
                </c:pt>
                <c:pt idx="570">
                  <c:v>15.1913</c:v>
                </c:pt>
                <c:pt idx="571">
                  <c:v>15.2087</c:v>
                </c:pt>
                <c:pt idx="572">
                  <c:v>15.2508</c:v>
                </c:pt>
                <c:pt idx="573">
                  <c:v>15.2986</c:v>
                </c:pt>
                <c:pt idx="574">
                  <c:v>15.3553</c:v>
                </c:pt>
                <c:pt idx="575">
                  <c:v>15.3864</c:v>
                </c:pt>
                <c:pt idx="576">
                  <c:v>15.4213</c:v>
                </c:pt>
                <c:pt idx="577">
                  <c:v>15.46</c:v>
                </c:pt>
                <c:pt idx="578">
                  <c:v>15.505100000000001</c:v>
                </c:pt>
                <c:pt idx="579">
                  <c:v>15.5619</c:v>
                </c:pt>
                <c:pt idx="580">
                  <c:v>15.623799999999999</c:v>
                </c:pt>
                <c:pt idx="581">
                  <c:v>15.6816</c:v>
                </c:pt>
                <c:pt idx="582">
                  <c:v>15.7364</c:v>
                </c:pt>
                <c:pt idx="583">
                  <c:v>15.7913</c:v>
                </c:pt>
                <c:pt idx="584">
                  <c:v>15.8178</c:v>
                </c:pt>
                <c:pt idx="585">
                  <c:v>15.837400000000001</c:v>
                </c:pt>
                <c:pt idx="586">
                  <c:v>15.8515</c:v>
                </c:pt>
                <c:pt idx="587">
                  <c:v>15.860200000000001</c:v>
                </c:pt>
                <c:pt idx="588">
                  <c:v>15.8613</c:v>
                </c:pt>
                <c:pt idx="589">
                  <c:v>15.8619</c:v>
                </c:pt>
                <c:pt idx="590">
                  <c:v>15.860200000000001</c:v>
                </c:pt>
                <c:pt idx="591">
                  <c:v>15.858499999999999</c:v>
                </c:pt>
                <c:pt idx="592">
                  <c:v>15.855499999999999</c:v>
                </c:pt>
                <c:pt idx="593">
                  <c:v>15.8468</c:v>
                </c:pt>
                <c:pt idx="594">
                  <c:v>15.8429</c:v>
                </c:pt>
                <c:pt idx="595">
                  <c:v>15.8393</c:v>
                </c:pt>
                <c:pt idx="596">
                  <c:v>15.8375</c:v>
                </c:pt>
                <c:pt idx="597">
                  <c:v>15.834</c:v>
                </c:pt>
                <c:pt idx="598">
                  <c:v>15.827299999999999</c:v>
                </c:pt>
                <c:pt idx="599">
                  <c:v>15.824199999999999</c:v>
                </c:pt>
                <c:pt idx="600">
                  <c:v>15.821099999999999</c:v>
                </c:pt>
                <c:pt idx="601">
                  <c:v>15.819599999999999</c:v>
                </c:pt>
                <c:pt idx="602">
                  <c:v>15.8164</c:v>
                </c:pt>
                <c:pt idx="603">
                  <c:v>15.8085</c:v>
                </c:pt>
                <c:pt idx="604">
                  <c:v>15.8028</c:v>
                </c:pt>
                <c:pt idx="605">
                  <c:v>15.792199999999999</c:v>
                </c:pt>
                <c:pt idx="606">
                  <c:v>15.778</c:v>
                </c:pt>
                <c:pt idx="607">
                  <c:v>15.693300000000001</c:v>
                </c:pt>
                <c:pt idx="608">
                  <c:v>15.460699999999999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'0A'!$E$1</c:f>
              <c:strCache>
                <c:ptCount val="1"/>
                <c:pt idx="0">
                  <c:v>Vin- (Post Rs)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'0A'!$A$2:$A$610</c:f>
              <c:numCache>
                <c:formatCode>#,##0.000\ "mS"</c:formatCode>
                <c:ptCount val="609"/>
                <c:pt idx="0">
                  <c:v>0</c:v>
                </c:pt>
                <c:pt idx="1">
                  <c:v>3.8362841080000001E-2</c:v>
                </c:pt>
                <c:pt idx="2">
                  <c:v>5.6937665890000003E-2</c:v>
                </c:pt>
                <c:pt idx="3">
                  <c:v>6.4843033429999988E-2</c:v>
                </c:pt>
                <c:pt idx="4">
                  <c:v>7.3006084239999991E-2</c:v>
                </c:pt>
                <c:pt idx="5">
                  <c:v>8.0558847629999999E-2</c:v>
                </c:pt>
                <c:pt idx="6">
                  <c:v>8.8076181109999999E-2</c:v>
                </c:pt>
                <c:pt idx="7">
                  <c:v>9.5450093579999992E-2</c:v>
                </c:pt>
                <c:pt idx="8">
                  <c:v>0.1027699883</c:v>
                </c:pt>
                <c:pt idx="9">
                  <c:v>0.11006410079999999</c:v>
                </c:pt>
                <c:pt idx="10">
                  <c:v>0.1173426325</c:v>
                </c:pt>
                <c:pt idx="11">
                  <c:v>0.12462594240000001</c:v>
                </c:pt>
                <c:pt idx="12">
                  <c:v>0.1319355472</c:v>
                </c:pt>
                <c:pt idx="13">
                  <c:v>0.13931753859999998</c:v>
                </c:pt>
                <c:pt idx="14">
                  <c:v>0.14687290550000001</c:v>
                </c:pt>
                <c:pt idx="15">
                  <c:v>0.1548326558</c:v>
                </c:pt>
                <c:pt idx="16">
                  <c:v>0.163726117</c:v>
                </c:pt>
                <c:pt idx="17">
                  <c:v>0.17484183339999998</c:v>
                </c:pt>
                <c:pt idx="18">
                  <c:v>0.18935997409999999</c:v>
                </c:pt>
                <c:pt idx="19">
                  <c:v>0.20639413470000001</c:v>
                </c:pt>
                <c:pt idx="20">
                  <c:v>0.22520107079999999</c:v>
                </c:pt>
                <c:pt idx="21">
                  <c:v>0.24607373550000003</c:v>
                </c:pt>
                <c:pt idx="22">
                  <c:v>0.27250140690000002</c:v>
                </c:pt>
                <c:pt idx="23">
                  <c:v>0.30916581330000004</c:v>
                </c:pt>
                <c:pt idx="24">
                  <c:v>0.35953026700000001</c:v>
                </c:pt>
                <c:pt idx="25">
                  <c:v>0.43206791209999995</c:v>
                </c:pt>
                <c:pt idx="26">
                  <c:v>0.48153573519999998</c:v>
                </c:pt>
                <c:pt idx="27">
                  <c:v>0.48821210840000001</c:v>
                </c:pt>
                <c:pt idx="28">
                  <c:v>0.50156485470000001</c:v>
                </c:pt>
                <c:pt idx="29">
                  <c:v>0.5123571845999999</c:v>
                </c:pt>
                <c:pt idx="30">
                  <c:v>0.52313501429999998</c:v>
                </c:pt>
                <c:pt idx="31">
                  <c:v>0.5346245973</c:v>
                </c:pt>
                <c:pt idx="32">
                  <c:v>0.54422307829999994</c:v>
                </c:pt>
                <c:pt idx="33">
                  <c:v>0.55142940250000005</c:v>
                </c:pt>
                <c:pt idx="34">
                  <c:v>0.55532558490000006</c:v>
                </c:pt>
                <c:pt idx="35">
                  <c:v>0.55767096729999999</c:v>
                </c:pt>
                <c:pt idx="36">
                  <c:v>0.55924183289999996</c:v>
                </c:pt>
                <c:pt idx="37">
                  <c:v>0.56037633590000002</c:v>
                </c:pt>
                <c:pt idx="38">
                  <c:v>0.56137321110000005</c:v>
                </c:pt>
                <c:pt idx="39">
                  <c:v>0.56246721720000004</c:v>
                </c:pt>
                <c:pt idx="40">
                  <c:v>0.56346618999999998</c:v>
                </c:pt>
                <c:pt idx="41">
                  <c:v>0.56468625539999995</c:v>
                </c:pt>
                <c:pt idx="42">
                  <c:v>0.56624227380000003</c:v>
                </c:pt>
                <c:pt idx="43">
                  <c:v>0.56935431060000008</c:v>
                </c:pt>
                <c:pt idx="44">
                  <c:v>0.57227628770000005</c:v>
                </c:pt>
                <c:pt idx="45">
                  <c:v>0.5747022852</c:v>
                </c:pt>
                <c:pt idx="46">
                  <c:v>0.57729266540000002</c:v>
                </c:pt>
                <c:pt idx="47">
                  <c:v>0.58025336110000003</c:v>
                </c:pt>
                <c:pt idx="48">
                  <c:v>0.58344026609999999</c:v>
                </c:pt>
                <c:pt idx="49">
                  <c:v>0.58596091240000003</c:v>
                </c:pt>
                <c:pt idx="50">
                  <c:v>0.58702353110000005</c:v>
                </c:pt>
                <c:pt idx="51">
                  <c:v>0.58802317250000002</c:v>
                </c:pt>
                <c:pt idx="52">
                  <c:v>0.58859248670000008</c:v>
                </c:pt>
                <c:pt idx="53">
                  <c:v>0.58929136409999994</c:v>
                </c:pt>
                <c:pt idx="54">
                  <c:v>0.59009649649999996</c:v>
                </c:pt>
                <c:pt idx="55">
                  <c:v>0.59100263350000004</c:v>
                </c:pt>
                <c:pt idx="56">
                  <c:v>0.5928149076</c:v>
                </c:pt>
                <c:pt idx="57">
                  <c:v>0.59643945570000001</c:v>
                </c:pt>
                <c:pt idx="58">
                  <c:v>0.60205713819999995</c:v>
                </c:pt>
                <c:pt idx="59">
                  <c:v>0.61329250310000005</c:v>
                </c:pt>
                <c:pt idx="60">
                  <c:v>0.61779605580000008</c:v>
                </c:pt>
                <c:pt idx="61">
                  <c:v>0.62283781090000001</c:v>
                </c:pt>
                <c:pt idx="62">
                  <c:v>0.62950661480000003</c:v>
                </c:pt>
                <c:pt idx="63">
                  <c:v>0.63688025589999997</c:v>
                </c:pt>
                <c:pt idx="64">
                  <c:v>0.64838527749999997</c:v>
                </c:pt>
                <c:pt idx="65">
                  <c:v>0.66025902759999999</c:v>
                </c:pt>
                <c:pt idx="66">
                  <c:v>0.68036047750000006</c:v>
                </c:pt>
                <c:pt idx="67">
                  <c:v>0.69900475939999995</c:v>
                </c:pt>
                <c:pt idx="68">
                  <c:v>0.71807392260000003</c:v>
                </c:pt>
                <c:pt idx="69">
                  <c:v>0.72661538889999999</c:v>
                </c:pt>
                <c:pt idx="70">
                  <c:v>0.73127178910000001</c:v>
                </c:pt>
                <c:pt idx="71">
                  <c:v>0.73454656799999996</c:v>
                </c:pt>
                <c:pt idx="72">
                  <c:v>0.73778245330000003</c:v>
                </c:pt>
                <c:pt idx="73">
                  <c:v>0.74135653859999995</c:v>
                </c:pt>
                <c:pt idx="74">
                  <c:v>0.74494348649999997</c:v>
                </c:pt>
                <c:pt idx="75">
                  <c:v>0.7495993312</c:v>
                </c:pt>
                <c:pt idx="76">
                  <c:v>0.75320726199999999</c:v>
                </c:pt>
                <c:pt idx="77">
                  <c:v>0.75781917890000006</c:v>
                </c:pt>
                <c:pt idx="78">
                  <c:v>0.76236651459999993</c:v>
                </c:pt>
                <c:pt idx="79">
                  <c:v>0.76962384549999996</c:v>
                </c:pt>
                <c:pt idx="80">
                  <c:v>0.77426026240000001</c:v>
                </c:pt>
                <c:pt idx="81">
                  <c:v>0.77866034419999997</c:v>
                </c:pt>
                <c:pt idx="82">
                  <c:v>0.7839031273</c:v>
                </c:pt>
                <c:pt idx="83">
                  <c:v>0.78958674679999996</c:v>
                </c:pt>
                <c:pt idx="84">
                  <c:v>0.79840062200000006</c:v>
                </c:pt>
                <c:pt idx="85">
                  <c:v>0.81041170839999999</c:v>
                </c:pt>
                <c:pt idx="86">
                  <c:v>0.8331804813</c:v>
                </c:pt>
                <c:pt idx="87">
                  <c:v>0.86494788749999996</c:v>
                </c:pt>
                <c:pt idx="88">
                  <c:v>0.91348100799999998</c:v>
                </c:pt>
                <c:pt idx="89">
                  <c:v>0.96168236110000005</c:v>
                </c:pt>
                <c:pt idx="90">
                  <c:v>1.0133218849999999</c:v>
                </c:pt>
                <c:pt idx="91">
                  <c:v>1.0761428420000001</c:v>
                </c:pt>
                <c:pt idx="92">
                  <c:v>1.0881416650000002</c:v>
                </c:pt>
                <c:pt idx="93">
                  <c:v>1.112139311</c:v>
                </c:pt>
                <c:pt idx="94">
                  <c:v>1.1362471840000001</c:v>
                </c:pt>
                <c:pt idx="95">
                  <c:v>1.1677596729999999</c:v>
                </c:pt>
                <c:pt idx="96">
                  <c:v>1.2089510729999999</c:v>
                </c:pt>
                <c:pt idx="97">
                  <c:v>1.2601866230000001</c:v>
                </c:pt>
                <c:pt idx="98">
                  <c:v>1.3240903749999999</c:v>
                </c:pt>
                <c:pt idx="99">
                  <c:v>1.368349284</c:v>
                </c:pt>
                <c:pt idx="100">
                  <c:v>1.4200966189999999</c:v>
                </c:pt>
                <c:pt idx="101">
                  <c:v>1.4757860900000002</c:v>
                </c:pt>
                <c:pt idx="102">
                  <c:v>1.558746934</c:v>
                </c:pt>
                <c:pt idx="103">
                  <c:v>1.6574233159999998</c:v>
                </c:pt>
                <c:pt idx="104">
                  <c:v>1.786715668</c:v>
                </c:pt>
                <c:pt idx="105">
                  <c:v>1.947916684</c:v>
                </c:pt>
                <c:pt idx="106">
                  <c:v>2.1567054300000001</c:v>
                </c:pt>
                <c:pt idx="107">
                  <c:v>2.420355298</c:v>
                </c:pt>
                <c:pt idx="108">
                  <c:v>2.7567253380000003</c:v>
                </c:pt>
                <c:pt idx="109">
                  <c:v>3.1823198920000002</c:v>
                </c:pt>
                <c:pt idx="110">
                  <c:v>3.2496813439999999</c:v>
                </c:pt>
                <c:pt idx="111">
                  <c:v>3.3844042480000001</c:v>
                </c:pt>
                <c:pt idx="112">
                  <c:v>3.5493042309999998</c:v>
                </c:pt>
                <c:pt idx="113">
                  <c:v>3.6580655429999998</c:v>
                </c:pt>
                <c:pt idx="114">
                  <c:v>3.778209307</c:v>
                </c:pt>
                <c:pt idx="115">
                  <c:v>3.7835459710000001</c:v>
                </c:pt>
                <c:pt idx="116">
                  <c:v>3.7942192989999999</c:v>
                </c:pt>
                <c:pt idx="117">
                  <c:v>3.8024000930000001</c:v>
                </c:pt>
                <c:pt idx="118">
                  <c:v>3.8119852229999998</c:v>
                </c:pt>
                <c:pt idx="119">
                  <c:v>3.8280448169999999</c:v>
                </c:pt>
                <c:pt idx="120">
                  <c:v>3.8379325799999999</c:v>
                </c:pt>
                <c:pt idx="121">
                  <c:v>3.8480587289999999</c:v>
                </c:pt>
                <c:pt idx="122">
                  <c:v>3.8531725460000001</c:v>
                </c:pt>
                <c:pt idx="123">
                  <c:v>3.8595620189999997</c:v>
                </c:pt>
                <c:pt idx="124">
                  <c:v>3.8634918840000001</c:v>
                </c:pt>
                <c:pt idx="125">
                  <c:v>3.8667648320000003</c:v>
                </c:pt>
                <c:pt idx="126">
                  <c:v>3.8696386459999998</c:v>
                </c:pt>
                <c:pt idx="127">
                  <c:v>3.8730364059999998</c:v>
                </c:pt>
                <c:pt idx="128">
                  <c:v>3.8770201689999997</c:v>
                </c:pt>
                <c:pt idx="129">
                  <c:v>3.8812646850000001</c:v>
                </c:pt>
                <c:pt idx="130">
                  <c:v>3.8860906430000002</c:v>
                </c:pt>
                <c:pt idx="131">
                  <c:v>3.89574256</c:v>
                </c:pt>
                <c:pt idx="132">
                  <c:v>3.9085920479999996</c:v>
                </c:pt>
                <c:pt idx="133">
                  <c:v>3.9202241000000004</c:v>
                </c:pt>
                <c:pt idx="134">
                  <c:v>3.9374589240000004</c:v>
                </c:pt>
                <c:pt idx="135">
                  <c:v>3.9635724669999997</c:v>
                </c:pt>
                <c:pt idx="136">
                  <c:v>4.0157995530000008</c:v>
                </c:pt>
                <c:pt idx="137">
                  <c:v>4.1202537239999995</c:v>
                </c:pt>
                <c:pt idx="138">
                  <c:v>4.3291620670000004</c:v>
                </c:pt>
                <c:pt idx="139">
                  <c:v>4.7469787540000006</c:v>
                </c:pt>
                <c:pt idx="140">
                  <c:v>5.251415132</c:v>
                </c:pt>
                <c:pt idx="141">
                  <c:v>5.4587289810000001</c:v>
                </c:pt>
                <c:pt idx="142">
                  <c:v>5.6212582009999998</c:v>
                </c:pt>
                <c:pt idx="143">
                  <c:v>5.6704159130000003</c:v>
                </c:pt>
                <c:pt idx="144">
                  <c:v>5.702936341</c:v>
                </c:pt>
                <c:pt idx="145">
                  <c:v>5.7452006450000006</c:v>
                </c:pt>
                <c:pt idx="146">
                  <c:v>5.7669164469999998</c:v>
                </c:pt>
                <c:pt idx="147">
                  <c:v>5.7869640970000003</c:v>
                </c:pt>
                <c:pt idx="148">
                  <c:v>5.8262303309999997</c:v>
                </c:pt>
                <c:pt idx="149">
                  <c:v>5.8649127640000005</c:v>
                </c:pt>
                <c:pt idx="150">
                  <c:v>5.8838318590000007</c:v>
                </c:pt>
                <c:pt idx="151">
                  <c:v>5.9200129189999995</c:v>
                </c:pt>
                <c:pt idx="152">
                  <c:v>5.9375378130000005</c:v>
                </c:pt>
                <c:pt idx="153">
                  <c:v>5.9547479269999997</c:v>
                </c:pt>
                <c:pt idx="154">
                  <c:v>5.9716921879999996</c:v>
                </c:pt>
                <c:pt idx="155">
                  <c:v>5.9884494439999996</c:v>
                </c:pt>
                <c:pt idx="156">
                  <c:v>6.0218346060000005</c:v>
                </c:pt>
                <c:pt idx="157">
                  <c:v>6.0562484549999995</c:v>
                </c:pt>
                <c:pt idx="158">
                  <c:v>6.0942348579999992</c:v>
                </c:pt>
                <c:pt idx="159">
                  <c:v>6.1158475660000002</c:v>
                </c:pt>
                <c:pt idx="160">
                  <c:v>6.1401557420000001</c:v>
                </c:pt>
                <c:pt idx="161">
                  <c:v>6.1679797299999999</c:v>
                </c:pt>
                <c:pt idx="162">
                  <c:v>6.1998301739999997</c:v>
                </c:pt>
                <c:pt idx="163">
                  <c:v>6.2340334770000005</c:v>
                </c:pt>
                <c:pt idx="164">
                  <c:v>6.2918592330000003</c:v>
                </c:pt>
                <c:pt idx="165">
                  <c:v>6.4075107460000007</c:v>
                </c:pt>
                <c:pt idx="166">
                  <c:v>6.6388137710000006</c:v>
                </c:pt>
                <c:pt idx="167">
                  <c:v>7.1014198210000004</c:v>
                </c:pt>
                <c:pt idx="168">
                  <c:v>7.7680864869999997</c:v>
                </c:pt>
                <c:pt idx="169">
                  <c:v>9.1014198210000004</c:v>
                </c:pt>
                <c:pt idx="170">
                  <c:v>10.434753150000001</c:v>
                </c:pt>
                <c:pt idx="171">
                  <c:v>11.10141982</c:v>
                </c:pt>
                <c:pt idx="172">
                  <c:v>11.76808649</c:v>
                </c:pt>
                <c:pt idx="173">
                  <c:v>13.65616393</c:v>
                </c:pt>
                <c:pt idx="174">
                  <c:v>13.75121766</c:v>
                </c:pt>
                <c:pt idx="175">
                  <c:v>13.83040832</c:v>
                </c:pt>
                <c:pt idx="176">
                  <c:v>13.854412050000001</c:v>
                </c:pt>
                <c:pt idx="177">
                  <c:v>13.87897124</c:v>
                </c:pt>
                <c:pt idx="178">
                  <c:v>13.90463709</c:v>
                </c:pt>
                <c:pt idx="179">
                  <c:v>13.940331219999999</c:v>
                </c:pt>
                <c:pt idx="180">
                  <c:v>13.99805404</c:v>
                </c:pt>
                <c:pt idx="181">
                  <c:v>14.052472209999999</c:v>
                </c:pt>
                <c:pt idx="182">
                  <c:v>14.09207164</c:v>
                </c:pt>
                <c:pt idx="183">
                  <c:v>14.12531474</c:v>
                </c:pt>
                <c:pt idx="184">
                  <c:v>14.187289529999999</c:v>
                </c:pt>
                <c:pt idx="185">
                  <c:v>14.21725627</c:v>
                </c:pt>
                <c:pt idx="186">
                  <c:v>14.247975030000001</c:v>
                </c:pt>
                <c:pt idx="187">
                  <c:v>14.279263760000001</c:v>
                </c:pt>
                <c:pt idx="188">
                  <c:v>14.311642989999999</c:v>
                </c:pt>
                <c:pt idx="189">
                  <c:v>14.345396360000001</c:v>
                </c:pt>
                <c:pt idx="190">
                  <c:v>14.380820869999999</c:v>
                </c:pt>
                <c:pt idx="191">
                  <c:v>14.4183164</c:v>
                </c:pt>
                <c:pt idx="192">
                  <c:v>14.458432049999999</c:v>
                </c:pt>
                <c:pt idx="193">
                  <c:v>14.502111260000001</c:v>
                </c:pt>
                <c:pt idx="194">
                  <c:v>14.610436739999999</c:v>
                </c:pt>
                <c:pt idx="195">
                  <c:v>14.69745599</c:v>
                </c:pt>
                <c:pt idx="196">
                  <c:v>14.774220750000001</c:v>
                </c:pt>
                <c:pt idx="197">
                  <c:v>14.874046610000001</c:v>
                </c:pt>
                <c:pt idx="198">
                  <c:v>14.974358429999999</c:v>
                </c:pt>
                <c:pt idx="199">
                  <c:v>15.12672923</c:v>
                </c:pt>
                <c:pt idx="200">
                  <c:v>15.214537679999999</c:v>
                </c:pt>
                <c:pt idx="201">
                  <c:v>15.28850821</c:v>
                </c:pt>
                <c:pt idx="202">
                  <c:v>15.3681705</c:v>
                </c:pt>
                <c:pt idx="203">
                  <c:v>15.45173497</c:v>
                </c:pt>
                <c:pt idx="204">
                  <c:v>15.481378130000001</c:v>
                </c:pt>
                <c:pt idx="205">
                  <c:v>15.512104020000001</c:v>
                </c:pt>
                <c:pt idx="206">
                  <c:v>15.54329188</c:v>
                </c:pt>
                <c:pt idx="207">
                  <c:v>15.57187386</c:v>
                </c:pt>
                <c:pt idx="208">
                  <c:v>15.598756309999999</c:v>
                </c:pt>
                <c:pt idx="209">
                  <c:v>15.62430567</c:v>
                </c:pt>
                <c:pt idx="210">
                  <c:v>15.65127099</c:v>
                </c:pt>
                <c:pt idx="211">
                  <c:v>15.698983680000001</c:v>
                </c:pt>
                <c:pt idx="212">
                  <c:v>15.804630770000001</c:v>
                </c:pt>
                <c:pt idx="213">
                  <c:v>15.824512690000001</c:v>
                </c:pt>
                <c:pt idx="214">
                  <c:v>15.844394550000002</c:v>
                </c:pt>
                <c:pt idx="215">
                  <c:v>15.863910730000001</c:v>
                </c:pt>
                <c:pt idx="216">
                  <c:v>15.882708839999999</c:v>
                </c:pt>
                <c:pt idx="217">
                  <c:v>15.919021280000001</c:v>
                </c:pt>
                <c:pt idx="218">
                  <c:v>16.00520083</c:v>
                </c:pt>
                <c:pt idx="219">
                  <c:v>16.02252077</c:v>
                </c:pt>
                <c:pt idx="220">
                  <c:v>16.040365309999999</c:v>
                </c:pt>
                <c:pt idx="221">
                  <c:v>16.059110199999999</c:v>
                </c:pt>
                <c:pt idx="222">
                  <c:v>16.079250460000001</c:v>
                </c:pt>
                <c:pt idx="223">
                  <c:v>16.126376550000003</c:v>
                </c:pt>
                <c:pt idx="224">
                  <c:v>16.415926939999999</c:v>
                </c:pt>
                <c:pt idx="225">
                  <c:v>16.672147819999999</c:v>
                </c:pt>
                <c:pt idx="226">
                  <c:v>17.184589590000002</c:v>
                </c:pt>
                <c:pt idx="227">
                  <c:v>17.85125626</c:v>
                </c:pt>
                <c:pt idx="228">
                  <c:v>18.51792292</c:v>
                </c:pt>
                <c:pt idx="229">
                  <c:v>19.85125626</c:v>
                </c:pt>
                <c:pt idx="230">
                  <c:v>23.184589589999998</c:v>
                </c:pt>
                <c:pt idx="231">
                  <c:v>23.539568119999998</c:v>
                </c:pt>
                <c:pt idx="232">
                  <c:v>23.710171459999998</c:v>
                </c:pt>
                <c:pt idx="233">
                  <c:v>23.79703117</c:v>
                </c:pt>
                <c:pt idx="234">
                  <c:v>23.84238461</c:v>
                </c:pt>
                <c:pt idx="235">
                  <c:v>23.873632150000002</c:v>
                </c:pt>
                <c:pt idx="236">
                  <c:v>23.902961850000001</c:v>
                </c:pt>
                <c:pt idx="237">
                  <c:v>23.931537239999997</c:v>
                </c:pt>
                <c:pt idx="238">
                  <c:v>23.975065359999999</c:v>
                </c:pt>
                <c:pt idx="239">
                  <c:v>24.033590830000001</c:v>
                </c:pt>
                <c:pt idx="240">
                  <c:v>24.081255780000003</c:v>
                </c:pt>
                <c:pt idx="241">
                  <c:v>24.118836559999998</c:v>
                </c:pt>
                <c:pt idx="242">
                  <c:v>24.151527810000001</c:v>
                </c:pt>
                <c:pt idx="243">
                  <c:v>24.182437</c:v>
                </c:pt>
                <c:pt idx="244">
                  <c:v>24.21404545</c:v>
                </c:pt>
                <c:pt idx="245">
                  <c:v>24.244789010000002</c:v>
                </c:pt>
                <c:pt idx="246">
                  <c:v>24.276381319999999</c:v>
                </c:pt>
                <c:pt idx="247">
                  <c:v>24.3087813</c:v>
                </c:pt>
                <c:pt idx="248">
                  <c:v>24.34247092</c:v>
                </c:pt>
                <c:pt idx="249">
                  <c:v>24.454725189999998</c:v>
                </c:pt>
                <c:pt idx="250">
                  <c:v>24.49762179</c:v>
                </c:pt>
                <c:pt idx="251">
                  <c:v>24.54500599</c:v>
                </c:pt>
                <c:pt idx="252">
                  <c:v>24.599625539999998</c:v>
                </c:pt>
                <c:pt idx="253">
                  <c:v>24.669124710000002</c:v>
                </c:pt>
                <c:pt idx="254">
                  <c:v>24.764525169999999</c:v>
                </c:pt>
                <c:pt idx="255">
                  <c:v>24.853797920000002</c:v>
                </c:pt>
                <c:pt idx="256">
                  <c:v>24.95005926</c:v>
                </c:pt>
                <c:pt idx="257">
                  <c:v>25.068407910000001</c:v>
                </c:pt>
                <c:pt idx="258">
                  <c:v>25.151177859999997</c:v>
                </c:pt>
                <c:pt idx="259">
                  <c:v>25.226014259999999</c:v>
                </c:pt>
                <c:pt idx="260">
                  <c:v>25.29983949</c:v>
                </c:pt>
                <c:pt idx="261">
                  <c:v>25.385939449999999</c:v>
                </c:pt>
                <c:pt idx="262">
                  <c:v>25.487362060000002</c:v>
                </c:pt>
                <c:pt idx="263">
                  <c:v>25.51821515</c:v>
                </c:pt>
                <c:pt idx="264">
                  <c:v>25.548836080000001</c:v>
                </c:pt>
                <c:pt idx="265">
                  <c:v>25.603565150000001</c:v>
                </c:pt>
                <c:pt idx="266">
                  <c:v>25.725104139999999</c:v>
                </c:pt>
                <c:pt idx="267">
                  <c:v>25.767671070000002</c:v>
                </c:pt>
                <c:pt idx="268">
                  <c:v>25.788167349999998</c:v>
                </c:pt>
                <c:pt idx="269">
                  <c:v>25.808347660000003</c:v>
                </c:pt>
                <c:pt idx="270">
                  <c:v>25.8485765</c:v>
                </c:pt>
                <c:pt idx="271">
                  <c:v>25.9402005</c:v>
                </c:pt>
                <c:pt idx="272">
                  <c:v>25.974598719999999</c:v>
                </c:pt>
                <c:pt idx="273">
                  <c:v>25.991640829999998</c:v>
                </c:pt>
                <c:pt idx="274">
                  <c:v>26.008772369999999</c:v>
                </c:pt>
                <c:pt idx="275">
                  <c:v>26.044265069999998</c:v>
                </c:pt>
                <c:pt idx="276">
                  <c:v>26.162249299999999</c:v>
                </c:pt>
                <c:pt idx="277">
                  <c:v>26.236986630000001</c:v>
                </c:pt>
                <c:pt idx="278">
                  <c:v>26.319306489999999</c:v>
                </c:pt>
                <c:pt idx="279">
                  <c:v>26.483946200000002</c:v>
                </c:pt>
                <c:pt idx="280">
                  <c:v>27.471784459999999</c:v>
                </c:pt>
                <c:pt idx="281">
                  <c:v>30.805117790000001</c:v>
                </c:pt>
                <c:pt idx="282">
                  <c:v>32.13845113</c:v>
                </c:pt>
                <c:pt idx="283">
                  <c:v>32.805117789999997</c:v>
                </c:pt>
                <c:pt idx="284">
                  <c:v>33.471784460000002</c:v>
                </c:pt>
                <c:pt idx="285">
                  <c:v>33.742375019999997</c:v>
                </c:pt>
                <c:pt idx="286">
                  <c:v>33.888080360000004</c:v>
                </c:pt>
                <c:pt idx="287">
                  <c:v>33.9647188</c:v>
                </c:pt>
                <c:pt idx="288">
                  <c:v>34.03728091</c:v>
                </c:pt>
                <c:pt idx="289">
                  <c:v>34.093536909999997</c:v>
                </c:pt>
                <c:pt idx="290">
                  <c:v>34.132845439999997</c:v>
                </c:pt>
                <c:pt idx="291">
                  <c:v>34.166161639999999</c:v>
                </c:pt>
                <c:pt idx="292">
                  <c:v>34.229373690000003</c:v>
                </c:pt>
                <c:pt idx="293">
                  <c:v>34.292720380000006</c:v>
                </c:pt>
                <c:pt idx="294">
                  <c:v>34.325800299999997</c:v>
                </c:pt>
                <c:pt idx="295">
                  <c:v>34.360300539999997</c:v>
                </c:pt>
                <c:pt idx="296">
                  <c:v>34.476143239999999</c:v>
                </c:pt>
                <c:pt idx="297">
                  <c:v>34.520944230000005</c:v>
                </c:pt>
                <c:pt idx="298">
                  <c:v>34.571047659999998</c:v>
                </c:pt>
                <c:pt idx="299">
                  <c:v>34.63021423</c:v>
                </c:pt>
                <c:pt idx="300">
                  <c:v>34.71050288</c:v>
                </c:pt>
                <c:pt idx="301">
                  <c:v>34.791089710000001</c:v>
                </c:pt>
                <c:pt idx="302">
                  <c:v>34.882663979999997</c:v>
                </c:pt>
                <c:pt idx="303">
                  <c:v>34.979043000000004</c:v>
                </c:pt>
                <c:pt idx="304">
                  <c:v>35.109435440000006</c:v>
                </c:pt>
                <c:pt idx="305">
                  <c:v>35.18460537</c:v>
                </c:pt>
                <c:pt idx="306">
                  <c:v>35.255454360000002</c:v>
                </c:pt>
                <c:pt idx="307">
                  <c:v>35.3306465</c:v>
                </c:pt>
                <c:pt idx="308">
                  <c:v>35.412811560000002</c:v>
                </c:pt>
                <c:pt idx="309">
                  <c:v>35.457732419999999</c:v>
                </c:pt>
                <c:pt idx="310">
                  <c:v>35.489932539999998</c:v>
                </c:pt>
                <c:pt idx="311">
                  <c:v>35.521836539999995</c:v>
                </c:pt>
                <c:pt idx="312">
                  <c:v>35.551886179999997</c:v>
                </c:pt>
                <c:pt idx="313">
                  <c:v>35.57987078</c:v>
                </c:pt>
                <c:pt idx="314">
                  <c:v>35.606331329999996</c:v>
                </c:pt>
                <c:pt idx="315">
                  <c:v>35.705117770000001</c:v>
                </c:pt>
                <c:pt idx="316">
                  <c:v>35.748859750000001</c:v>
                </c:pt>
                <c:pt idx="317">
                  <c:v>35.790290160000005</c:v>
                </c:pt>
                <c:pt idx="318">
                  <c:v>35.810511140000003</c:v>
                </c:pt>
                <c:pt idx="319">
                  <c:v>35.83067861</c:v>
                </c:pt>
                <c:pt idx="320">
                  <c:v>35.850678330000001</c:v>
                </c:pt>
                <c:pt idx="321">
                  <c:v>35.924565450000003</c:v>
                </c:pt>
                <c:pt idx="322">
                  <c:v>35.959355770000002</c:v>
                </c:pt>
                <c:pt idx="323">
                  <c:v>35.993498770000002</c:v>
                </c:pt>
                <c:pt idx="324">
                  <c:v>36.010656510000004</c:v>
                </c:pt>
                <c:pt idx="325">
                  <c:v>36.028154319999999</c:v>
                </c:pt>
                <c:pt idx="326">
                  <c:v>36.04630444</c:v>
                </c:pt>
                <c:pt idx="327">
                  <c:v>36.135744119999998</c:v>
                </c:pt>
                <c:pt idx="328">
                  <c:v>36.19980983</c:v>
                </c:pt>
                <c:pt idx="329">
                  <c:v>36.331021640000003</c:v>
                </c:pt>
                <c:pt idx="330">
                  <c:v>36.505970720000001</c:v>
                </c:pt>
                <c:pt idx="331">
                  <c:v>36.855868870000002</c:v>
                </c:pt>
                <c:pt idx="332">
                  <c:v>37.52253554</c:v>
                </c:pt>
                <c:pt idx="333">
                  <c:v>40.189202209999998</c:v>
                </c:pt>
                <c:pt idx="334">
                  <c:v>41.52253554</c:v>
                </c:pt>
                <c:pt idx="335">
                  <c:v>42.855868870000002</c:v>
                </c:pt>
                <c:pt idx="336">
                  <c:v>43.52253554</c:v>
                </c:pt>
                <c:pt idx="337">
                  <c:v>43.793110170000006</c:v>
                </c:pt>
                <c:pt idx="338">
                  <c:v>43.938910060000005</c:v>
                </c:pt>
                <c:pt idx="339">
                  <c:v>44.03381907</c:v>
                </c:pt>
                <c:pt idx="340">
                  <c:v>44.098222739999997</c:v>
                </c:pt>
                <c:pt idx="341">
                  <c:v>44.142726620000005</c:v>
                </c:pt>
                <c:pt idx="342">
                  <c:v>44.177205260000001</c:v>
                </c:pt>
                <c:pt idx="343">
                  <c:v>44.241545819999999</c:v>
                </c:pt>
                <c:pt idx="344">
                  <c:v>44.305784469999999</c:v>
                </c:pt>
                <c:pt idx="345">
                  <c:v>44.374622959999996</c:v>
                </c:pt>
                <c:pt idx="346">
                  <c:v>44.493599199999998</c:v>
                </c:pt>
                <c:pt idx="347">
                  <c:v>44.657395899999997</c:v>
                </c:pt>
                <c:pt idx="348">
                  <c:v>44.754406230000001</c:v>
                </c:pt>
                <c:pt idx="349">
                  <c:v>44.834846499999998</c:v>
                </c:pt>
                <c:pt idx="350">
                  <c:v>44.935969579999998</c:v>
                </c:pt>
                <c:pt idx="351">
                  <c:v>45.037536879999998</c:v>
                </c:pt>
                <c:pt idx="352">
                  <c:v>45.137976809999998</c:v>
                </c:pt>
                <c:pt idx="353">
                  <c:v>45.213155700000002</c:v>
                </c:pt>
                <c:pt idx="354">
                  <c:v>45.284996469999996</c:v>
                </c:pt>
                <c:pt idx="355">
                  <c:v>45.371621410000003</c:v>
                </c:pt>
                <c:pt idx="356">
                  <c:v>45.452881990000002</c:v>
                </c:pt>
                <c:pt idx="357">
                  <c:v>45.480421509999999</c:v>
                </c:pt>
                <c:pt idx="358">
                  <c:v>45.542294820000002</c:v>
                </c:pt>
                <c:pt idx="359">
                  <c:v>45.570804719999998</c:v>
                </c:pt>
                <c:pt idx="360">
                  <c:v>45.597698540000003</c:v>
                </c:pt>
                <c:pt idx="361">
                  <c:v>45.623283049999998</c:v>
                </c:pt>
                <c:pt idx="362">
                  <c:v>45.650252099999996</c:v>
                </c:pt>
                <c:pt idx="363">
                  <c:v>45.720504210000001</c:v>
                </c:pt>
                <c:pt idx="364">
                  <c:v>45.804337070000003</c:v>
                </c:pt>
                <c:pt idx="365">
                  <c:v>45.824538589999996</c:v>
                </c:pt>
                <c:pt idx="366">
                  <c:v>45.844816870000002</c:v>
                </c:pt>
                <c:pt idx="367">
                  <c:v>45.864105949999995</c:v>
                </c:pt>
                <c:pt idx="368">
                  <c:v>45.882915769999997</c:v>
                </c:pt>
                <c:pt idx="369">
                  <c:v>45.936850249999999</c:v>
                </c:pt>
                <c:pt idx="370">
                  <c:v>46.005488</c:v>
                </c:pt>
                <c:pt idx="371">
                  <c:v>46.022863880000003</c:v>
                </c:pt>
                <c:pt idx="372">
                  <c:v>46.040792169999996</c:v>
                </c:pt>
                <c:pt idx="373">
                  <c:v>46.059658840000004</c:v>
                </c:pt>
                <c:pt idx="374">
                  <c:v>46.079970529999997</c:v>
                </c:pt>
                <c:pt idx="375">
                  <c:v>46.15659702</c:v>
                </c:pt>
                <c:pt idx="376">
                  <c:v>46.437391460000001</c:v>
                </c:pt>
                <c:pt idx="377">
                  <c:v>46.7174227</c:v>
                </c:pt>
                <c:pt idx="378">
                  <c:v>47.277485169999999</c:v>
                </c:pt>
                <c:pt idx="379">
                  <c:v>47.944151839999996</c:v>
                </c:pt>
                <c:pt idx="380">
                  <c:v>48.610818510000001</c:v>
                </c:pt>
                <c:pt idx="381">
                  <c:v>50.610818510000001</c:v>
                </c:pt>
                <c:pt idx="382">
                  <c:v>53.277485169999999</c:v>
                </c:pt>
                <c:pt idx="383">
                  <c:v>53.632450909999996</c:v>
                </c:pt>
                <c:pt idx="384">
                  <c:v>53.811173779999997</c:v>
                </c:pt>
                <c:pt idx="385">
                  <c:v>53.900474699999997</c:v>
                </c:pt>
                <c:pt idx="386">
                  <c:v>53.955599989999996</c:v>
                </c:pt>
                <c:pt idx="387">
                  <c:v>54.009645259999999</c:v>
                </c:pt>
                <c:pt idx="388">
                  <c:v>54.063826630000001</c:v>
                </c:pt>
                <c:pt idx="389">
                  <c:v>54.105511850000006</c:v>
                </c:pt>
                <c:pt idx="390">
                  <c:v>54.140851050000002</c:v>
                </c:pt>
                <c:pt idx="391">
                  <c:v>54.172937509999997</c:v>
                </c:pt>
                <c:pt idx="392">
                  <c:v>54.237447340000003</c:v>
                </c:pt>
                <c:pt idx="393">
                  <c:v>54.301698879999996</c:v>
                </c:pt>
                <c:pt idx="394">
                  <c:v>54.370171660000004</c:v>
                </c:pt>
                <c:pt idx="395">
                  <c:v>54.488113640000002</c:v>
                </c:pt>
                <c:pt idx="396">
                  <c:v>54.647945849999999</c:v>
                </c:pt>
                <c:pt idx="397">
                  <c:v>54.73634105</c:v>
                </c:pt>
                <c:pt idx="398">
                  <c:v>54.81238184</c:v>
                </c:pt>
                <c:pt idx="399">
                  <c:v>54.906587370000004</c:v>
                </c:pt>
                <c:pt idx="400">
                  <c:v>55.004550510000001</c:v>
                </c:pt>
                <c:pt idx="401">
                  <c:v>55.15160856</c:v>
                </c:pt>
                <c:pt idx="402">
                  <c:v>55.227762319999997</c:v>
                </c:pt>
                <c:pt idx="403">
                  <c:v>55.29627765</c:v>
                </c:pt>
                <c:pt idx="404">
                  <c:v>55.380705390000003</c:v>
                </c:pt>
                <c:pt idx="405">
                  <c:v>55.454602520000002</c:v>
                </c:pt>
                <c:pt idx="406">
                  <c:v>55.484474589999998</c:v>
                </c:pt>
                <c:pt idx="407">
                  <c:v>55.515489010000003</c:v>
                </c:pt>
                <c:pt idx="408">
                  <c:v>55.546270669999998</c:v>
                </c:pt>
                <c:pt idx="409">
                  <c:v>55.601279120000001</c:v>
                </c:pt>
                <c:pt idx="410">
                  <c:v>55.653442460000001</c:v>
                </c:pt>
                <c:pt idx="411">
                  <c:v>55.745009579999994</c:v>
                </c:pt>
                <c:pt idx="412">
                  <c:v>55.786644469999999</c:v>
                </c:pt>
                <c:pt idx="413">
                  <c:v>55.806937480000002</c:v>
                </c:pt>
                <c:pt idx="414">
                  <c:v>55.847297390000001</c:v>
                </c:pt>
                <c:pt idx="415">
                  <c:v>55.885270179999999</c:v>
                </c:pt>
                <c:pt idx="416">
                  <c:v>55.956369340000002</c:v>
                </c:pt>
                <c:pt idx="417">
                  <c:v>55.990530450000001</c:v>
                </c:pt>
                <c:pt idx="418">
                  <c:v>56.00765217</c:v>
                </c:pt>
                <c:pt idx="419">
                  <c:v>56.04307258</c:v>
                </c:pt>
                <c:pt idx="420">
                  <c:v>56.082565930000001</c:v>
                </c:pt>
                <c:pt idx="421">
                  <c:v>56.19363405</c:v>
                </c:pt>
                <c:pt idx="422">
                  <c:v>56.311318749999998</c:v>
                </c:pt>
                <c:pt idx="423">
                  <c:v>56.466897779999996</c:v>
                </c:pt>
                <c:pt idx="424">
                  <c:v>57.400372009999998</c:v>
                </c:pt>
                <c:pt idx="425">
                  <c:v>58.73370534</c:v>
                </c:pt>
                <c:pt idx="426">
                  <c:v>61.400372010000005</c:v>
                </c:pt>
                <c:pt idx="427">
                  <c:v>62.73370534</c:v>
                </c:pt>
                <c:pt idx="428">
                  <c:v>63.400372009999998</c:v>
                </c:pt>
                <c:pt idx="429">
                  <c:v>63.818753430000001</c:v>
                </c:pt>
                <c:pt idx="430">
                  <c:v>63.891250210000003</c:v>
                </c:pt>
                <c:pt idx="431">
                  <c:v>63.942212109999993</c:v>
                </c:pt>
                <c:pt idx="432">
                  <c:v>63.988221799999998</c:v>
                </c:pt>
                <c:pt idx="433">
                  <c:v>64.050633410000003</c:v>
                </c:pt>
                <c:pt idx="434">
                  <c:v>64.09671508000001</c:v>
                </c:pt>
                <c:pt idx="435">
                  <c:v>64.134116640000002</c:v>
                </c:pt>
                <c:pt idx="436">
                  <c:v>64.166880139999989</c:v>
                </c:pt>
                <c:pt idx="437">
                  <c:v>64.201277529999999</c:v>
                </c:pt>
                <c:pt idx="438">
                  <c:v>64.232585040000004</c:v>
                </c:pt>
                <c:pt idx="439">
                  <c:v>64.296871830000001</c:v>
                </c:pt>
                <c:pt idx="440">
                  <c:v>64.364960920000001</c:v>
                </c:pt>
                <c:pt idx="441">
                  <c:v>64.481769620000009</c:v>
                </c:pt>
                <c:pt idx="442">
                  <c:v>64.52704833</c:v>
                </c:pt>
                <c:pt idx="443">
                  <c:v>64.637814730000002</c:v>
                </c:pt>
                <c:pt idx="444">
                  <c:v>64.719699550000001</c:v>
                </c:pt>
                <c:pt idx="445">
                  <c:v>64.799654789999991</c:v>
                </c:pt>
                <c:pt idx="446">
                  <c:v>64.891093209999994</c:v>
                </c:pt>
                <c:pt idx="447">
                  <c:v>64.987608460000004</c:v>
                </c:pt>
                <c:pt idx="448">
                  <c:v>65.118121599999995</c:v>
                </c:pt>
                <c:pt idx="449">
                  <c:v>65.192609200000007</c:v>
                </c:pt>
                <c:pt idx="450">
                  <c:v>65.26254127</c:v>
                </c:pt>
                <c:pt idx="451">
                  <c:v>65.338558860000006</c:v>
                </c:pt>
                <c:pt idx="452">
                  <c:v>65.420053699999997</c:v>
                </c:pt>
                <c:pt idx="453">
                  <c:v>65.49330698</c:v>
                </c:pt>
                <c:pt idx="454">
                  <c:v>65.525153810000006</c:v>
                </c:pt>
                <c:pt idx="455">
                  <c:v>65.554933770000005</c:v>
                </c:pt>
                <c:pt idx="456">
                  <c:v>65.582738200000009</c:v>
                </c:pt>
                <c:pt idx="457">
                  <c:v>65.609054779999994</c:v>
                </c:pt>
                <c:pt idx="458">
                  <c:v>65.634095370000011</c:v>
                </c:pt>
                <c:pt idx="459">
                  <c:v>65.707365780000003</c:v>
                </c:pt>
                <c:pt idx="460">
                  <c:v>65.792382570000001</c:v>
                </c:pt>
                <c:pt idx="461">
                  <c:v>65.812635560000004</c:v>
                </c:pt>
                <c:pt idx="462">
                  <c:v>65.832884739999997</c:v>
                </c:pt>
                <c:pt idx="463">
                  <c:v>65.852739009999993</c:v>
                </c:pt>
                <c:pt idx="464">
                  <c:v>65.87182700999999</c:v>
                </c:pt>
                <c:pt idx="465">
                  <c:v>65.926446799999994</c:v>
                </c:pt>
                <c:pt idx="466">
                  <c:v>65.995313319999994</c:v>
                </c:pt>
                <c:pt idx="467">
                  <c:v>66.012491969999999</c:v>
                </c:pt>
                <c:pt idx="468">
                  <c:v>66.03003803</c:v>
                </c:pt>
                <c:pt idx="469">
                  <c:v>66.048273449999996</c:v>
                </c:pt>
                <c:pt idx="470">
                  <c:v>66.067628729999996</c:v>
                </c:pt>
                <c:pt idx="471">
                  <c:v>66.138674980000005</c:v>
                </c:pt>
                <c:pt idx="472">
                  <c:v>66.341758939999991</c:v>
                </c:pt>
                <c:pt idx="473">
                  <c:v>66.526223819999998</c:v>
                </c:pt>
                <c:pt idx="474">
                  <c:v>66.895153579999999</c:v>
                </c:pt>
                <c:pt idx="475">
                  <c:v>67.561820240000003</c:v>
                </c:pt>
                <c:pt idx="476">
                  <c:v>68.228486910000001</c:v>
                </c:pt>
                <c:pt idx="477">
                  <c:v>70.228486910000001</c:v>
                </c:pt>
                <c:pt idx="478">
                  <c:v>72.895153579999999</c:v>
                </c:pt>
                <c:pt idx="479">
                  <c:v>73.561820240000003</c:v>
                </c:pt>
                <c:pt idx="480">
                  <c:v>73.832393190000005</c:v>
                </c:pt>
                <c:pt idx="481">
                  <c:v>73.978710129999996</c:v>
                </c:pt>
                <c:pt idx="482">
                  <c:v>74.08976487000001</c:v>
                </c:pt>
                <c:pt idx="483">
                  <c:v>74.147151559999998</c:v>
                </c:pt>
                <c:pt idx="484">
                  <c:v>74.188345569999996</c:v>
                </c:pt>
                <c:pt idx="485">
                  <c:v>74.221777850000009</c:v>
                </c:pt>
                <c:pt idx="486">
                  <c:v>74.288739069999991</c:v>
                </c:pt>
                <c:pt idx="487">
                  <c:v>74.356819439999995</c:v>
                </c:pt>
                <c:pt idx="488">
                  <c:v>74.43119673999999</c:v>
                </c:pt>
                <c:pt idx="489">
                  <c:v>74.472045860000009</c:v>
                </c:pt>
                <c:pt idx="490">
                  <c:v>74.516369109999999</c:v>
                </c:pt>
                <c:pt idx="491">
                  <c:v>74.622944270000005</c:v>
                </c:pt>
                <c:pt idx="492">
                  <c:v>74.697382480000002</c:v>
                </c:pt>
                <c:pt idx="493">
                  <c:v>74.785250849999997</c:v>
                </c:pt>
                <c:pt idx="494">
                  <c:v>74.873939660000005</c:v>
                </c:pt>
                <c:pt idx="495">
                  <c:v>74.970113780000005</c:v>
                </c:pt>
                <c:pt idx="496">
                  <c:v>75.088159089999991</c:v>
                </c:pt>
                <c:pt idx="497">
                  <c:v>75.163311499999992</c:v>
                </c:pt>
                <c:pt idx="498">
                  <c:v>75.234647440000003</c:v>
                </c:pt>
                <c:pt idx="499">
                  <c:v>75.308062379999996</c:v>
                </c:pt>
                <c:pt idx="500">
                  <c:v>75.39124984</c:v>
                </c:pt>
                <c:pt idx="501">
                  <c:v>75.48332096</c:v>
                </c:pt>
                <c:pt idx="502">
                  <c:v>75.54566475</c:v>
                </c:pt>
                <c:pt idx="503">
                  <c:v>75.600764999999996</c:v>
                </c:pt>
                <c:pt idx="504">
                  <c:v>75.626198189999997</c:v>
                </c:pt>
                <c:pt idx="505">
                  <c:v>75.677255609999989</c:v>
                </c:pt>
                <c:pt idx="506">
                  <c:v>75.722917330000001</c:v>
                </c:pt>
                <c:pt idx="507">
                  <c:v>75.806589299999999</c:v>
                </c:pt>
                <c:pt idx="508">
                  <c:v>75.846971939999989</c:v>
                </c:pt>
                <c:pt idx="509">
                  <c:v>75.866206419999997</c:v>
                </c:pt>
                <c:pt idx="510">
                  <c:v>75.903265700000006</c:v>
                </c:pt>
                <c:pt idx="511">
                  <c:v>75.938777849999994</c:v>
                </c:pt>
                <c:pt idx="512">
                  <c:v>76.007396290000003</c:v>
                </c:pt>
                <c:pt idx="513">
                  <c:v>76.04283860999999</c:v>
                </c:pt>
                <c:pt idx="514">
                  <c:v>76.061846239999994</c:v>
                </c:pt>
                <c:pt idx="515">
                  <c:v>76.105059159999996</c:v>
                </c:pt>
                <c:pt idx="516">
                  <c:v>76.160149230000002</c:v>
                </c:pt>
                <c:pt idx="517">
                  <c:v>76.468513880000003</c:v>
                </c:pt>
                <c:pt idx="518">
                  <c:v>77.408163310000006</c:v>
                </c:pt>
                <c:pt idx="519">
                  <c:v>78.074829969999996</c:v>
                </c:pt>
                <c:pt idx="520">
                  <c:v>79.408163310000006</c:v>
                </c:pt>
                <c:pt idx="521">
                  <c:v>80.741496639999994</c:v>
                </c:pt>
                <c:pt idx="522">
                  <c:v>83.408163310000006</c:v>
                </c:pt>
                <c:pt idx="523">
                  <c:v>83.679059750000008</c:v>
                </c:pt>
                <c:pt idx="524">
                  <c:v>83.898396149999996</c:v>
                </c:pt>
                <c:pt idx="525">
                  <c:v>83.950857190000008</c:v>
                </c:pt>
                <c:pt idx="526">
                  <c:v>83.99921415</c:v>
                </c:pt>
                <c:pt idx="527">
                  <c:v>84.05557331</c:v>
                </c:pt>
                <c:pt idx="528">
                  <c:v>84.098702709999998</c:v>
                </c:pt>
                <c:pt idx="529">
                  <c:v>84.167563189999996</c:v>
                </c:pt>
                <c:pt idx="530">
                  <c:v>84.232822099999993</c:v>
                </c:pt>
                <c:pt idx="531">
                  <c:v>84.26475748</c:v>
                </c:pt>
                <c:pt idx="532">
                  <c:v>84.297030579999998</c:v>
                </c:pt>
                <c:pt idx="533">
                  <c:v>84.330363150000011</c:v>
                </c:pt>
                <c:pt idx="534">
                  <c:v>84.365120569999988</c:v>
                </c:pt>
                <c:pt idx="535">
                  <c:v>84.401648230000006</c:v>
                </c:pt>
                <c:pt idx="536">
                  <c:v>84.481956159999996</c:v>
                </c:pt>
                <c:pt idx="537">
                  <c:v>84.527244170000003</c:v>
                </c:pt>
                <c:pt idx="538">
                  <c:v>84.637986150000003</c:v>
                </c:pt>
                <c:pt idx="539">
                  <c:v>84.719691870000005</c:v>
                </c:pt>
                <c:pt idx="540">
                  <c:v>84.799840809999992</c:v>
                </c:pt>
                <c:pt idx="541">
                  <c:v>84.891124840000003</c:v>
                </c:pt>
                <c:pt idx="542">
                  <c:v>84.98759957</c:v>
                </c:pt>
                <c:pt idx="543">
                  <c:v>85.117454839999994</c:v>
                </c:pt>
                <c:pt idx="544">
                  <c:v>85.19179084000001</c:v>
                </c:pt>
                <c:pt idx="545">
                  <c:v>85.261700130000008</c:v>
                </c:pt>
                <c:pt idx="546">
                  <c:v>85.337590039999995</c:v>
                </c:pt>
                <c:pt idx="547">
                  <c:v>85.419050220000003</c:v>
                </c:pt>
                <c:pt idx="548">
                  <c:v>85.492746589999996</c:v>
                </c:pt>
                <c:pt idx="549">
                  <c:v>85.55443416</c:v>
                </c:pt>
                <c:pt idx="550">
                  <c:v>85.608608109999992</c:v>
                </c:pt>
                <c:pt idx="551">
                  <c:v>85.659996340000006</c:v>
                </c:pt>
                <c:pt idx="552">
                  <c:v>85.706998429999999</c:v>
                </c:pt>
                <c:pt idx="553">
                  <c:v>85.812320380000003</c:v>
                </c:pt>
                <c:pt idx="554">
                  <c:v>85.85244136</c:v>
                </c:pt>
                <c:pt idx="555">
                  <c:v>85.890157729999999</c:v>
                </c:pt>
                <c:pt idx="556">
                  <c:v>85.926175760000007</c:v>
                </c:pt>
                <c:pt idx="557">
                  <c:v>86.012227999999993</c:v>
                </c:pt>
                <c:pt idx="558">
                  <c:v>86.047990949999999</c:v>
                </c:pt>
                <c:pt idx="559">
                  <c:v>86.088333540000008</c:v>
                </c:pt>
                <c:pt idx="560">
                  <c:v>86.138258679999993</c:v>
                </c:pt>
                <c:pt idx="561">
                  <c:v>86.523352000000003</c:v>
                </c:pt>
                <c:pt idx="562">
                  <c:v>87.556243940000002</c:v>
                </c:pt>
                <c:pt idx="563">
                  <c:v>88.889577280000012</c:v>
                </c:pt>
                <c:pt idx="564">
                  <c:v>90.22291061</c:v>
                </c:pt>
                <c:pt idx="565">
                  <c:v>93.556243940000002</c:v>
                </c:pt>
                <c:pt idx="566">
                  <c:v>93.826817000000005</c:v>
                </c:pt>
                <c:pt idx="567">
                  <c:v>93.973010040000005</c:v>
                </c:pt>
                <c:pt idx="568">
                  <c:v>94.088556830000002</c:v>
                </c:pt>
                <c:pt idx="569">
                  <c:v>94.14690895999999</c:v>
                </c:pt>
                <c:pt idx="570">
                  <c:v>94.188827029999999</c:v>
                </c:pt>
                <c:pt idx="571">
                  <c:v>94.222422139999992</c:v>
                </c:pt>
                <c:pt idx="572">
                  <c:v>94.289643460000008</c:v>
                </c:pt>
                <c:pt idx="573">
                  <c:v>94.357847140000004</c:v>
                </c:pt>
                <c:pt idx="574">
                  <c:v>94.432356849999991</c:v>
                </c:pt>
                <c:pt idx="575">
                  <c:v>94.473293959999992</c:v>
                </c:pt>
                <c:pt idx="576">
                  <c:v>94.517733790000008</c:v>
                </c:pt>
                <c:pt idx="577">
                  <c:v>94.567157080000001</c:v>
                </c:pt>
                <c:pt idx="578">
                  <c:v>94.624771150000001</c:v>
                </c:pt>
                <c:pt idx="579">
                  <c:v>94.69991979000001</c:v>
                </c:pt>
                <c:pt idx="580">
                  <c:v>94.786820810000009</c:v>
                </c:pt>
                <c:pt idx="581">
                  <c:v>94.87571496999999</c:v>
                </c:pt>
                <c:pt idx="582">
                  <c:v>94.971840589999999</c:v>
                </c:pt>
                <c:pt idx="583">
                  <c:v>95.09077954</c:v>
                </c:pt>
                <c:pt idx="584">
                  <c:v>95.164986859999999</c:v>
                </c:pt>
                <c:pt idx="585">
                  <c:v>95.236084070000004</c:v>
                </c:pt>
                <c:pt idx="586">
                  <c:v>95.309623110000004</c:v>
                </c:pt>
                <c:pt idx="587">
                  <c:v>95.392654759999999</c:v>
                </c:pt>
                <c:pt idx="588">
                  <c:v>95.451920950000002</c:v>
                </c:pt>
                <c:pt idx="589">
                  <c:v>95.483386700000011</c:v>
                </c:pt>
                <c:pt idx="590">
                  <c:v>95.515122849999997</c:v>
                </c:pt>
                <c:pt idx="591">
                  <c:v>95.54576763</c:v>
                </c:pt>
                <c:pt idx="592">
                  <c:v>95.600859200000002</c:v>
                </c:pt>
                <c:pt idx="593">
                  <c:v>95.700639800000005</c:v>
                </c:pt>
                <c:pt idx="594">
                  <c:v>95.744691849999995</c:v>
                </c:pt>
                <c:pt idx="595">
                  <c:v>95.786354010000011</c:v>
                </c:pt>
                <c:pt idx="596">
                  <c:v>95.806662549999999</c:v>
                </c:pt>
                <c:pt idx="597">
                  <c:v>95.84704309</c:v>
                </c:pt>
                <c:pt idx="598">
                  <c:v>95.92126073</c:v>
                </c:pt>
                <c:pt idx="599">
                  <c:v>95.956153210000011</c:v>
                </c:pt>
                <c:pt idx="600">
                  <c:v>95.990328289999994</c:v>
                </c:pt>
                <c:pt idx="601">
                  <c:v>96.007458909999997</c:v>
                </c:pt>
                <c:pt idx="602">
                  <c:v>96.042905090000005</c:v>
                </c:pt>
                <c:pt idx="603">
                  <c:v>96.130812610000007</c:v>
                </c:pt>
                <c:pt idx="604">
                  <c:v>96.193679990000007</c:v>
                </c:pt>
                <c:pt idx="605">
                  <c:v>96.31234164</c:v>
                </c:pt>
                <c:pt idx="606">
                  <c:v>96.469443479999995</c:v>
                </c:pt>
                <c:pt idx="607">
                  <c:v>97.41205454</c:v>
                </c:pt>
                <c:pt idx="608">
                  <c:v>100</c:v>
                </c:pt>
              </c:numCache>
            </c:numRef>
          </c:xVal>
          <c:yVal>
            <c:numRef>
              <c:f>'0A'!$E$2:$E$610</c:f>
              <c:numCache>
                <c:formatCode>#,##0.0000\ "V"</c:formatCode>
                <c:ptCount val="609"/>
                <c:pt idx="0">
                  <c:v>1.90087E-2</c:v>
                </c:pt>
                <c:pt idx="1">
                  <c:v>1.90087E-2</c:v>
                </c:pt>
                <c:pt idx="2">
                  <c:v>1.90086E-2</c:v>
                </c:pt>
                <c:pt idx="3">
                  <c:v>1.90086E-2</c:v>
                </c:pt>
                <c:pt idx="4">
                  <c:v>1.90086E-2</c:v>
                </c:pt>
                <c:pt idx="5">
                  <c:v>1.90086E-2</c:v>
                </c:pt>
                <c:pt idx="6">
                  <c:v>1.9007900000000001E-2</c:v>
                </c:pt>
                <c:pt idx="7">
                  <c:v>1.9007199999999998E-2</c:v>
                </c:pt>
                <c:pt idx="8">
                  <c:v>1.9006499999999999E-2</c:v>
                </c:pt>
                <c:pt idx="9">
                  <c:v>1.90034E-2</c:v>
                </c:pt>
                <c:pt idx="10">
                  <c:v>1.8996099999999998E-2</c:v>
                </c:pt>
                <c:pt idx="11">
                  <c:v>1.8979300000000001E-2</c:v>
                </c:pt>
                <c:pt idx="12">
                  <c:v>1.8940100000000001E-2</c:v>
                </c:pt>
                <c:pt idx="13">
                  <c:v>1.8849999999999999E-2</c:v>
                </c:pt>
                <c:pt idx="14">
                  <c:v>1.8647400000000001E-2</c:v>
                </c:pt>
                <c:pt idx="15">
                  <c:v>1.8201599999999998E-2</c:v>
                </c:pt>
                <c:pt idx="16">
                  <c:v>1.7221E-2</c:v>
                </c:pt>
                <c:pt idx="17">
                  <c:v>1.49071E-2</c:v>
                </c:pt>
                <c:pt idx="18">
                  <c:v>9.4496700000000003E-3</c:v>
                </c:pt>
                <c:pt idx="19">
                  <c:v>-1.0935700000000001E-3</c:v>
                </c:pt>
                <c:pt idx="20">
                  <c:v>-1.83158E-2</c:v>
                </c:pt>
                <c:pt idx="21">
                  <c:v>-4.43635E-2</c:v>
                </c:pt>
                <c:pt idx="22">
                  <c:v>-8.7427299999999999E-2</c:v>
                </c:pt>
                <c:pt idx="23">
                  <c:v>-0.164272</c:v>
                </c:pt>
                <c:pt idx="24">
                  <c:v>-0.29785899999999998</c:v>
                </c:pt>
                <c:pt idx="25">
                  <c:v>-0.53573999999999999</c:v>
                </c:pt>
                <c:pt idx="26">
                  <c:v>-0.72309800000000002</c:v>
                </c:pt>
                <c:pt idx="27">
                  <c:v>-0.75001700000000004</c:v>
                </c:pt>
                <c:pt idx="28">
                  <c:v>-0.80444700000000002</c:v>
                </c:pt>
                <c:pt idx="29">
                  <c:v>-0.84908300000000003</c:v>
                </c:pt>
                <c:pt idx="30">
                  <c:v>-0.89423699999999995</c:v>
                </c:pt>
                <c:pt idx="31">
                  <c:v>-0.94298499999999996</c:v>
                </c:pt>
                <c:pt idx="32">
                  <c:v>-0.98417500000000002</c:v>
                </c:pt>
                <c:pt idx="33">
                  <c:v>-1.0154300000000001</c:v>
                </c:pt>
                <c:pt idx="34">
                  <c:v>-1.03233</c:v>
                </c:pt>
                <c:pt idx="35">
                  <c:v>-1.0425</c:v>
                </c:pt>
                <c:pt idx="36">
                  <c:v>-1.0491900000000001</c:v>
                </c:pt>
                <c:pt idx="37">
                  <c:v>-1.0537399999999999</c:v>
                </c:pt>
                <c:pt idx="38">
                  <c:v>-1.0571600000000001</c:v>
                </c:pt>
                <c:pt idx="39">
                  <c:v>-1.05951</c:v>
                </c:pt>
                <c:pt idx="40">
                  <c:v>-1.05966</c:v>
                </c:pt>
                <c:pt idx="41">
                  <c:v>-1.0575600000000001</c:v>
                </c:pt>
                <c:pt idx="42">
                  <c:v>-1.0541199999999999</c:v>
                </c:pt>
                <c:pt idx="43">
                  <c:v>-1.0514600000000001</c:v>
                </c:pt>
                <c:pt idx="44">
                  <c:v>-1.054</c:v>
                </c:pt>
                <c:pt idx="45">
                  <c:v>-1.0579799999999999</c:v>
                </c:pt>
                <c:pt idx="46">
                  <c:v>-1.0628299999999999</c:v>
                </c:pt>
                <c:pt idx="47">
                  <c:v>-1.06867</c:v>
                </c:pt>
                <c:pt idx="48">
                  <c:v>-1.07531</c:v>
                </c:pt>
                <c:pt idx="49">
                  <c:v>-1.08057</c:v>
                </c:pt>
                <c:pt idx="50">
                  <c:v>-1.08294</c:v>
                </c:pt>
                <c:pt idx="51">
                  <c:v>-1.08517</c:v>
                </c:pt>
                <c:pt idx="52">
                  <c:v>-1.0864400000000001</c:v>
                </c:pt>
                <c:pt idx="53">
                  <c:v>-1.0880000000000001</c:v>
                </c:pt>
                <c:pt idx="54">
                  <c:v>-1.0898000000000001</c:v>
                </c:pt>
                <c:pt idx="55">
                  <c:v>-1.0918699999999999</c:v>
                </c:pt>
                <c:pt idx="56">
                  <c:v>-1.0960099999999999</c:v>
                </c:pt>
                <c:pt idx="57">
                  <c:v>-1.1042799999999999</c:v>
                </c:pt>
                <c:pt idx="58">
                  <c:v>-1.1172500000000001</c:v>
                </c:pt>
                <c:pt idx="59">
                  <c:v>-1.1431899999999999</c:v>
                </c:pt>
                <c:pt idx="60">
                  <c:v>-1.1535899999999999</c:v>
                </c:pt>
                <c:pt idx="61">
                  <c:v>-1.16523</c:v>
                </c:pt>
                <c:pt idx="62">
                  <c:v>-1.18062</c:v>
                </c:pt>
                <c:pt idx="63">
                  <c:v>-1.1977199999999999</c:v>
                </c:pt>
                <c:pt idx="64">
                  <c:v>-1.2249300000000001</c:v>
                </c:pt>
                <c:pt idx="65">
                  <c:v>-1.2546299999999999</c:v>
                </c:pt>
                <c:pt idx="66">
                  <c:v>-1.31168</c:v>
                </c:pt>
                <c:pt idx="67">
                  <c:v>-1.3726400000000001</c:v>
                </c:pt>
                <c:pt idx="68">
                  <c:v>-1.44095</c:v>
                </c:pt>
                <c:pt idx="69">
                  <c:v>-1.4730399999999999</c:v>
                </c:pt>
                <c:pt idx="70">
                  <c:v>-1.4909300000000001</c:v>
                </c:pt>
                <c:pt idx="71">
                  <c:v>-1.50352</c:v>
                </c:pt>
                <c:pt idx="72">
                  <c:v>-1.51617</c:v>
                </c:pt>
                <c:pt idx="73">
                  <c:v>-1.5301499999999999</c:v>
                </c:pt>
                <c:pt idx="74">
                  <c:v>-1.5444</c:v>
                </c:pt>
                <c:pt idx="75">
                  <c:v>-1.5628899999999999</c:v>
                </c:pt>
                <c:pt idx="76">
                  <c:v>-1.57745</c:v>
                </c:pt>
                <c:pt idx="77">
                  <c:v>-1.59605</c:v>
                </c:pt>
                <c:pt idx="78">
                  <c:v>-1.6147100000000001</c:v>
                </c:pt>
                <c:pt idx="79">
                  <c:v>-1.6444799999999999</c:v>
                </c:pt>
                <c:pt idx="80">
                  <c:v>-1.6637999999999999</c:v>
                </c:pt>
                <c:pt idx="81">
                  <c:v>-1.6821299999999999</c:v>
                </c:pt>
                <c:pt idx="82">
                  <c:v>-1.70427</c:v>
                </c:pt>
                <c:pt idx="83">
                  <c:v>-1.72827</c:v>
                </c:pt>
                <c:pt idx="84">
                  <c:v>-1.76593</c:v>
                </c:pt>
                <c:pt idx="85">
                  <c:v>-1.81785</c:v>
                </c:pt>
                <c:pt idx="86">
                  <c:v>-1.91794</c:v>
                </c:pt>
                <c:pt idx="87">
                  <c:v>-2.0607099999999998</c:v>
                </c:pt>
                <c:pt idx="88">
                  <c:v>-2.28443</c:v>
                </c:pt>
                <c:pt idx="89">
                  <c:v>-2.51186</c:v>
                </c:pt>
                <c:pt idx="90">
                  <c:v>-2.7598500000000001</c:v>
                </c:pt>
                <c:pt idx="91">
                  <c:v>-3.0658099999999999</c:v>
                </c:pt>
                <c:pt idx="92">
                  <c:v>-3.1248499999999999</c:v>
                </c:pt>
                <c:pt idx="93">
                  <c:v>-3.2429399999999999</c:v>
                </c:pt>
                <c:pt idx="94">
                  <c:v>-3.3620899999999998</c:v>
                </c:pt>
                <c:pt idx="95">
                  <c:v>-3.5178500000000001</c:v>
                </c:pt>
                <c:pt idx="96">
                  <c:v>-3.7222400000000002</c:v>
                </c:pt>
                <c:pt idx="97">
                  <c:v>-3.9764599999999999</c:v>
                </c:pt>
                <c:pt idx="98">
                  <c:v>-4.2935400000000001</c:v>
                </c:pt>
                <c:pt idx="99">
                  <c:v>-4.5126900000000001</c:v>
                </c:pt>
                <c:pt idx="100">
                  <c:v>-4.76891</c:v>
                </c:pt>
                <c:pt idx="101">
                  <c:v>-5.0434000000000001</c:v>
                </c:pt>
                <c:pt idx="102">
                  <c:v>-5.4498699999999998</c:v>
                </c:pt>
                <c:pt idx="103">
                  <c:v>-5.9286300000000001</c:v>
                </c:pt>
                <c:pt idx="104">
                  <c:v>-6.5468299999999999</c:v>
                </c:pt>
                <c:pt idx="105">
                  <c:v>-7.3010599999999997</c:v>
                </c:pt>
                <c:pt idx="106">
                  <c:v>-8.2468500000000002</c:v>
                </c:pt>
                <c:pt idx="107">
                  <c:v>-9.38443</c:v>
                </c:pt>
                <c:pt idx="108">
                  <c:v>-10.7318</c:v>
                </c:pt>
                <c:pt idx="109">
                  <c:v>-12.2478</c:v>
                </c:pt>
                <c:pt idx="110">
                  <c:v>-12.465400000000001</c:v>
                </c:pt>
                <c:pt idx="111">
                  <c:v>-12.8939</c:v>
                </c:pt>
                <c:pt idx="112">
                  <c:v>-13.630699999999999</c:v>
                </c:pt>
                <c:pt idx="113">
                  <c:v>-13.9518</c:v>
                </c:pt>
                <c:pt idx="114">
                  <c:v>-14.244400000000001</c:v>
                </c:pt>
                <c:pt idx="115">
                  <c:v>-14.257400000000001</c:v>
                </c:pt>
                <c:pt idx="116">
                  <c:v>-14.2819</c:v>
                </c:pt>
                <c:pt idx="117">
                  <c:v>-14.300700000000001</c:v>
                </c:pt>
                <c:pt idx="118">
                  <c:v>-14.322699999999999</c:v>
                </c:pt>
                <c:pt idx="119">
                  <c:v>-14.3596</c:v>
                </c:pt>
                <c:pt idx="120">
                  <c:v>-14.382400000000001</c:v>
                </c:pt>
                <c:pt idx="121">
                  <c:v>-14.4049</c:v>
                </c:pt>
                <c:pt idx="122">
                  <c:v>-14.4162</c:v>
                </c:pt>
                <c:pt idx="123">
                  <c:v>-14.430400000000001</c:v>
                </c:pt>
                <c:pt idx="124">
                  <c:v>-14.4391</c:v>
                </c:pt>
                <c:pt idx="125">
                  <c:v>-14.446400000000001</c:v>
                </c:pt>
                <c:pt idx="126">
                  <c:v>-14.4528</c:v>
                </c:pt>
                <c:pt idx="127">
                  <c:v>-14.4603</c:v>
                </c:pt>
                <c:pt idx="128">
                  <c:v>-14.469099999999999</c:v>
                </c:pt>
                <c:pt idx="129">
                  <c:v>-14.4786</c:v>
                </c:pt>
                <c:pt idx="130">
                  <c:v>-14.489000000000001</c:v>
                </c:pt>
                <c:pt idx="131">
                  <c:v>-14.5098</c:v>
                </c:pt>
                <c:pt idx="132">
                  <c:v>-14.5375</c:v>
                </c:pt>
                <c:pt idx="133">
                  <c:v>-14.5625</c:v>
                </c:pt>
                <c:pt idx="134">
                  <c:v>-14.5985</c:v>
                </c:pt>
                <c:pt idx="135">
                  <c:v>-14.6531</c:v>
                </c:pt>
                <c:pt idx="136">
                  <c:v>-14.7583</c:v>
                </c:pt>
                <c:pt idx="137">
                  <c:v>-14.9559</c:v>
                </c:pt>
                <c:pt idx="138">
                  <c:v>-15.2996</c:v>
                </c:pt>
                <c:pt idx="139">
                  <c:v>-15.7804</c:v>
                </c:pt>
                <c:pt idx="140">
                  <c:v>-16.017900000000001</c:v>
                </c:pt>
                <c:pt idx="141">
                  <c:v>-16.040099999999999</c:v>
                </c:pt>
                <c:pt idx="142">
                  <c:v>-16.043299999999999</c:v>
                </c:pt>
                <c:pt idx="143">
                  <c:v>-16.0443</c:v>
                </c:pt>
                <c:pt idx="144">
                  <c:v>-16.045000000000002</c:v>
                </c:pt>
                <c:pt idx="145">
                  <c:v>-16.044799999999999</c:v>
                </c:pt>
                <c:pt idx="146">
                  <c:v>-16.044699999999999</c:v>
                </c:pt>
                <c:pt idx="147">
                  <c:v>-16.044599999999999</c:v>
                </c:pt>
                <c:pt idx="148">
                  <c:v>-16.0444</c:v>
                </c:pt>
                <c:pt idx="149">
                  <c:v>-16.0442</c:v>
                </c:pt>
                <c:pt idx="150">
                  <c:v>-16.0441</c:v>
                </c:pt>
                <c:pt idx="151">
                  <c:v>-16.044</c:v>
                </c:pt>
                <c:pt idx="152">
                  <c:v>-16.043900000000001</c:v>
                </c:pt>
                <c:pt idx="153">
                  <c:v>-16.043800000000001</c:v>
                </c:pt>
                <c:pt idx="154">
                  <c:v>-16.043700000000001</c:v>
                </c:pt>
                <c:pt idx="155">
                  <c:v>-16.043600000000001</c:v>
                </c:pt>
                <c:pt idx="156">
                  <c:v>-16.043500000000002</c:v>
                </c:pt>
                <c:pt idx="157">
                  <c:v>-16.043299999999999</c:v>
                </c:pt>
                <c:pt idx="158">
                  <c:v>-16.043099999999999</c:v>
                </c:pt>
                <c:pt idx="159">
                  <c:v>-16.042999999999999</c:v>
                </c:pt>
                <c:pt idx="160">
                  <c:v>-16.042899999999999</c:v>
                </c:pt>
                <c:pt idx="161">
                  <c:v>-16.0428</c:v>
                </c:pt>
                <c:pt idx="162">
                  <c:v>-16.0427</c:v>
                </c:pt>
                <c:pt idx="163">
                  <c:v>-16.0425</c:v>
                </c:pt>
                <c:pt idx="164">
                  <c:v>-16.042200000000001</c:v>
                </c:pt>
                <c:pt idx="165">
                  <c:v>-16.041699999999999</c:v>
                </c:pt>
                <c:pt idx="166">
                  <c:v>-16.040600000000001</c:v>
                </c:pt>
                <c:pt idx="167">
                  <c:v>-16.038499999999999</c:v>
                </c:pt>
                <c:pt idx="168">
                  <c:v>-16.035399999999999</c:v>
                </c:pt>
                <c:pt idx="169">
                  <c:v>-16.0291</c:v>
                </c:pt>
                <c:pt idx="170">
                  <c:v>-16.0229</c:v>
                </c:pt>
                <c:pt idx="171">
                  <c:v>-16.0198</c:v>
                </c:pt>
                <c:pt idx="172">
                  <c:v>-16.0167</c:v>
                </c:pt>
                <c:pt idx="173">
                  <c:v>-16.007899999999999</c:v>
                </c:pt>
                <c:pt idx="174">
                  <c:v>-16.0075</c:v>
                </c:pt>
                <c:pt idx="175">
                  <c:v>-16.007100000000001</c:v>
                </c:pt>
                <c:pt idx="176">
                  <c:v>-16.007000000000001</c:v>
                </c:pt>
                <c:pt idx="177">
                  <c:v>-16.006900000000002</c:v>
                </c:pt>
                <c:pt idx="178">
                  <c:v>-16.006799999999998</c:v>
                </c:pt>
                <c:pt idx="179">
                  <c:v>-16.006599999999999</c:v>
                </c:pt>
                <c:pt idx="180">
                  <c:v>-16.0063</c:v>
                </c:pt>
                <c:pt idx="181">
                  <c:v>-16.0061</c:v>
                </c:pt>
                <c:pt idx="182">
                  <c:v>-16.0059</c:v>
                </c:pt>
                <c:pt idx="183">
                  <c:v>-16.005700000000001</c:v>
                </c:pt>
                <c:pt idx="184">
                  <c:v>-16.005500000000001</c:v>
                </c:pt>
                <c:pt idx="185">
                  <c:v>-16.005299999999998</c:v>
                </c:pt>
                <c:pt idx="186">
                  <c:v>-16.005199999999999</c:v>
                </c:pt>
                <c:pt idx="187">
                  <c:v>-16.005099999999999</c:v>
                </c:pt>
                <c:pt idx="188">
                  <c:v>-16.004999999999999</c:v>
                </c:pt>
                <c:pt idx="189">
                  <c:v>-16.004899999999999</c:v>
                </c:pt>
                <c:pt idx="190">
                  <c:v>-16.004799999999999</c:v>
                </c:pt>
                <c:pt idx="191">
                  <c:v>-16.0047</c:v>
                </c:pt>
                <c:pt idx="192">
                  <c:v>-16.0046</c:v>
                </c:pt>
                <c:pt idx="193">
                  <c:v>-16.0045</c:v>
                </c:pt>
                <c:pt idx="194">
                  <c:v>-16.006499999999999</c:v>
                </c:pt>
                <c:pt idx="195">
                  <c:v>-16.011700000000001</c:v>
                </c:pt>
                <c:pt idx="196">
                  <c:v>-16.020800000000001</c:v>
                </c:pt>
                <c:pt idx="197">
                  <c:v>-16.032699999999998</c:v>
                </c:pt>
                <c:pt idx="198">
                  <c:v>-16.046900000000001</c:v>
                </c:pt>
                <c:pt idx="199">
                  <c:v>-16.063700000000001</c:v>
                </c:pt>
                <c:pt idx="200">
                  <c:v>-16.0684</c:v>
                </c:pt>
                <c:pt idx="201">
                  <c:v>-16.072299999999998</c:v>
                </c:pt>
                <c:pt idx="202">
                  <c:v>-16.070399999999999</c:v>
                </c:pt>
                <c:pt idx="203">
                  <c:v>-16.0641</c:v>
                </c:pt>
                <c:pt idx="204">
                  <c:v>-16.065100000000001</c:v>
                </c:pt>
                <c:pt idx="205">
                  <c:v>-16.066099999999999</c:v>
                </c:pt>
                <c:pt idx="206">
                  <c:v>-16.068100000000001</c:v>
                </c:pt>
                <c:pt idx="207">
                  <c:v>-16.069900000000001</c:v>
                </c:pt>
                <c:pt idx="208">
                  <c:v>-16.0717</c:v>
                </c:pt>
                <c:pt idx="209">
                  <c:v>-16.0717</c:v>
                </c:pt>
                <c:pt idx="210">
                  <c:v>-16.0718</c:v>
                </c:pt>
                <c:pt idx="211">
                  <c:v>-16.071999999999999</c:v>
                </c:pt>
                <c:pt idx="212">
                  <c:v>-16.072299999999998</c:v>
                </c:pt>
                <c:pt idx="213">
                  <c:v>-16.072299999999998</c:v>
                </c:pt>
                <c:pt idx="214">
                  <c:v>-16.072399999999998</c:v>
                </c:pt>
                <c:pt idx="215">
                  <c:v>-16.072299999999998</c:v>
                </c:pt>
                <c:pt idx="216">
                  <c:v>-16.072199999999999</c:v>
                </c:pt>
                <c:pt idx="217">
                  <c:v>-16.071999999999999</c:v>
                </c:pt>
                <c:pt idx="218">
                  <c:v>-16.0716</c:v>
                </c:pt>
                <c:pt idx="219">
                  <c:v>-16.0716</c:v>
                </c:pt>
                <c:pt idx="220">
                  <c:v>-16.0715</c:v>
                </c:pt>
                <c:pt idx="221">
                  <c:v>-16.071400000000001</c:v>
                </c:pt>
                <c:pt idx="222">
                  <c:v>-16.071300000000001</c:v>
                </c:pt>
                <c:pt idx="223">
                  <c:v>-16.071100000000001</c:v>
                </c:pt>
                <c:pt idx="224">
                  <c:v>-16.069700000000001</c:v>
                </c:pt>
                <c:pt idx="225">
                  <c:v>-16.0685</c:v>
                </c:pt>
                <c:pt idx="226">
                  <c:v>-16.066099999999999</c:v>
                </c:pt>
                <c:pt idx="227">
                  <c:v>-16.0623</c:v>
                </c:pt>
                <c:pt idx="228">
                  <c:v>-16.058499999999999</c:v>
                </c:pt>
                <c:pt idx="229">
                  <c:v>-16.052199999999999</c:v>
                </c:pt>
                <c:pt idx="230">
                  <c:v>-16.0366</c:v>
                </c:pt>
                <c:pt idx="231">
                  <c:v>-16.0349</c:v>
                </c:pt>
                <c:pt idx="232">
                  <c:v>-16.034099999999999</c:v>
                </c:pt>
                <c:pt idx="233">
                  <c:v>-16.0337</c:v>
                </c:pt>
                <c:pt idx="234">
                  <c:v>-16.0335</c:v>
                </c:pt>
                <c:pt idx="235">
                  <c:v>-16.0334</c:v>
                </c:pt>
                <c:pt idx="236">
                  <c:v>-16.033200000000001</c:v>
                </c:pt>
                <c:pt idx="237">
                  <c:v>-16.033100000000001</c:v>
                </c:pt>
                <c:pt idx="238">
                  <c:v>-16.032900000000001</c:v>
                </c:pt>
                <c:pt idx="239">
                  <c:v>-16.032599999999999</c:v>
                </c:pt>
                <c:pt idx="240">
                  <c:v>-16.032399999999999</c:v>
                </c:pt>
                <c:pt idx="241">
                  <c:v>-16.0322</c:v>
                </c:pt>
                <c:pt idx="242">
                  <c:v>-16.032</c:v>
                </c:pt>
                <c:pt idx="243">
                  <c:v>-16.0319</c:v>
                </c:pt>
                <c:pt idx="244">
                  <c:v>-16.031700000000001</c:v>
                </c:pt>
                <c:pt idx="245">
                  <c:v>-16.031600000000001</c:v>
                </c:pt>
                <c:pt idx="246">
                  <c:v>-16.031500000000001</c:v>
                </c:pt>
                <c:pt idx="247">
                  <c:v>-16.031300000000002</c:v>
                </c:pt>
                <c:pt idx="248">
                  <c:v>-16.031199999999998</c:v>
                </c:pt>
                <c:pt idx="249">
                  <c:v>-16.030799999999999</c:v>
                </c:pt>
                <c:pt idx="250">
                  <c:v>-16.0306</c:v>
                </c:pt>
                <c:pt idx="251">
                  <c:v>-16.030999999999999</c:v>
                </c:pt>
                <c:pt idx="252">
                  <c:v>-16.031400000000001</c:v>
                </c:pt>
                <c:pt idx="253">
                  <c:v>-16.034800000000001</c:v>
                </c:pt>
                <c:pt idx="254">
                  <c:v>-16.0395</c:v>
                </c:pt>
                <c:pt idx="255">
                  <c:v>-16.0487</c:v>
                </c:pt>
                <c:pt idx="256">
                  <c:v>-16.058599999999998</c:v>
                </c:pt>
                <c:pt idx="257">
                  <c:v>-16.070699999999999</c:v>
                </c:pt>
                <c:pt idx="258">
                  <c:v>-16.076000000000001</c:v>
                </c:pt>
                <c:pt idx="259">
                  <c:v>-16.0808</c:v>
                </c:pt>
                <c:pt idx="260">
                  <c:v>-16.0822</c:v>
                </c:pt>
                <c:pt idx="261">
                  <c:v>-16.0838</c:v>
                </c:pt>
                <c:pt idx="262">
                  <c:v>-16.083500000000001</c:v>
                </c:pt>
                <c:pt idx="263">
                  <c:v>-16.083400000000001</c:v>
                </c:pt>
                <c:pt idx="264">
                  <c:v>-16.083300000000001</c:v>
                </c:pt>
                <c:pt idx="265">
                  <c:v>-16.083200000000001</c:v>
                </c:pt>
                <c:pt idx="266">
                  <c:v>-16.082799999999999</c:v>
                </c:pt>
                <c:pt idx="267">
                  <c:v>-16.082599999999999</c:v>
                </c:pt>
                <c:pt idx="268">
                  <c:v>-16.0825</c:v>
                </c:pt>
                <c:pt idx="269">
                  <c:v>-16.0824</c:v>
                </c:pt>
                <c:pt idx="270">
                  <c:v>-16.0823</c:v>
                </c:pt>
                <c:pt idx="271">
                  <c:v>-16.081800000000001</c:v>
                </c:pt>
                <c:pt idx="272">
                  <c:v>-16.081700000000001</c:v>
                </c:pt>
                <c:pt idx="273">
                  <c:v>-16.081600000000002</c:v>
                </c:pt>
                <c:pt idx="274">
                  <c:v>-16.081499999999998</c:v>
                </c:pt>
                <c:pt idx="275">
                  <c:v>-16.081299999999999</c:v>
                </c:pt>
                <c:pt idx="276">
                  <c:v>-16.0807</c:v>
                </c:pt>
                <c:pt idx="277">
                  <c:v>-16.080400000000001</c:v>
                </c:pt>
                <c:pt idx="278">
                  <c:v>-16.079999999999998</c:v>
                </c:pt>
                <c:pt idx="279">
                  <c:v>-16.0792</c:v>
                </c:pt>
                <c:pt idx="280">
                  <c:v>-16.0745</c:v>
                </c:pt>
                <c:pt idx="281">
                  <c:v>-16.058499999999999</c:v>
                </c:pt>
                <c:pt idx="282">
                  <c:v>-16.052099999999999</c:v>
                </c:pt>
                <c:pt idx="283">
                  <c:v>-16.0489</c:v>
                </c:pt>
                <c:pt idx="284">
                  <c:v>-16.0457</c:v>
                </c:pt>
                <c:pt idx="285">
                  <c:v>-16.0444</c:v>
                </c:pt>
                <c:pt idx="286">
                  <c:v>-16.043700000000001</c:v>
                </c:pt>
                <c:pt idx="287">
                  <c:v>-16.043299999999999</c:v>
                </c:pt>
                <c:pt idx="288">
                  <c:v>-16.042999999999999</c:v>
                </c:pt>
                <c:pt idx="289">
                  <c:v>-16.0427</c:v>
                </c:pt>
                <c:pt idx="290">
                  <c:v>-16.0425</c:v>
                </c:pt>
                <c:pt idx="291">
                  <c:v>-16.042300000000001</c:v>
                </c:pt>
                <c:pt idx="292">
                  <c:v>-16.042100000000001</c:v>
                </c:pt>
                <c:pt idx="293">
                  <c:v>-16.041799999999999</c:v>
                </c:pt>
                <c:pt idx="294">
                  <c:v>-16.041699999999999</c:v>
                </c:pt>
                <c:pt idx="295">
                  <c:v>-16.041599999999999</c:v>
                </c:pt>
                <c:pt idx="296">
                  <c:v>-16.0411</c:v>
                </c:pt>
                <c:pt idx="297">
                  <c:v>-16.041</c:v>
                </c:pt>
                <c:pt idx="298">
                  <c:v>-16.041399999999999</c:v>
                </c:pt>
                <c:pt idx="299">
                  <c:v>-16.042000000000002</c:v>
                </c:pt>
                <c:pt idx="300">
                  <c:v>-16.046099999999999</c:v>
                </c:pt>
                <c:pt idx="301">
                  <c:v>-16.0503</c:v>
                </c:pt>
                <c:pt idx="302">
                  <c:v>-16.059100000000001</c:v>
                </c:pt>
                <c:pt idx="303">
                  <c:v>-16.068300000000001</c:v>
                </c:pt>
                <c:pt idx="304">
                  <c:v>-16.077999999999999</c:v>
                </c:pt>
                <c:pt idx="305">
                  <c:v>-16.083600000000001</c:v>
                </c:pt>
                <c:pt idx="306">
                  <c:v>-16.0855</c:v>
                </c:pt>
                <c:pt idx="307">
                  <c:v>-16.087599999999998</c:v>
                </c:pt>
                <c:pt idx="308">
                  <c:v>-16.087399999999999</c:v>
                </c:pt>
                <c:pt idx="309">
                  <c:v>-16.087399999999999</c:v>
                </c:pt>
                <c:pt idx="310">
                  <c:v>-16.087299999999999</c:v>
                </c:pt>
                <c:pt idx="311">
                  <c:v>-16.087299999999999</c:v>
                </c:pt>
                <c:pt idx="312">
                  <c:v>-16.087199999999999</c:v>
                </c:pt>
                <c:pt idx="313">
                  <c:v>-16.087199999999999</c:v>
                </c:pt>
                <c:pt idx="314">
                  <c:v>-16.087199999999999</c:v>
                </c:pt>
                <c:pt idx="315">
                  <c:v>-16.087</c:v>
                </c:pt>
                <c:pt idx="316">
                  <c:v>-16.0868</c:v>
                </c:pt>
                <c:pt idx="317">
                  <c:v>-16.086600000000001</c:v>
                </c:pt>
                <c:pt idx="318">
                  <c:v>-16.086500000000001</c:v>
                </c:pt>
                <c:pt idx="319">
                  <c:v>-16.086400000000001</c:v>
                </c:pt>
                <c:pt idx="320">
                  <c:v>-16.086300000000001</c:v>
                </c:pt>
                <c:pt idx="321">
                  <c:v>-16.085999999999999</c:v>
                </c:pt>
                <c:pt idx="322">
                  <c:v>-16.085799999999999</c:v>
                </c:pt>
                <c:pt idx="323">
                  <c:v>-16.085599999999999</c:v>
                </c:pt>
                <c:pt idx="324">
                  <c:v>-16.085599999999999</c:v>
                </c:pt>
                <c:pt idx="325">
                  <c:v>-16.0855</c:v>
                </c:pt>
                <c:pt idx="326">
                  <c:v>-16.0854</c:v>
                </c:pt>
                <c:pt idx="327">
                  <c:v>-16.085000000000001</c:v>
                </c:pt>
                <c:pt idx="328">
                  <c:v>-16.084700000000002</c:v>
                </c:pt>
                <c:pt idx="329">
                  <c:v>-16.084</c:v>
                </c:pt>
                <c:pt idx="330">
                  <c:v>-16.083200000000001</c:v>
                </c:pt>
                <c:pt idx="331">
                  <c:v>-16.081499999999998</c:v>
                </c:pt>
                <c:pt idx="332">
                  <c:v>-16.078299999999999</c:v>
                </c:pt>
                <c:pt idx="333">
                  <c:v>-16.0655</c:v>
                </c:pt>
                <c:pt idx="334">
                  <c:v>-16.059100000000001</c:v>
                </c:pt>
                <c:pt idx="335">
                  <c:v>-16.052700000000002</c:v>
                </c:pt>
                <c:pt idx="336">
                  <c:v>-16.049499999999998</c:v>
                </c:pt>
                <c:pt idx="337">
                  <c:v>-16.048200000000001</c:v>
                </c:pt>
                <c:pt idx="338">
                  <c:v>-16.047499999999999</c:v>
                </c:pt>
                <c:pt idx="339">
                  <c:v>-16.0471</c:v>
                </c:pt>
                <c:pt idx="340">
                  <c:v>-16.046700000000001</c:v>
                </c:pt>
                <c:pt idx="341">
                  <c:v>-16.046500000000002</c:v>
                </c:pt>
                <c:pt idx="342">
                  <c:v>-16.046399999999998</c:v>
                </c:pt>
                <c:pt idx="343">
                  <c:v>-16.046099999999999</c:v>
                </c:pt>
                <c:pt idx="344">
                  <c:v>-16.0458</c:v>
                </c:pt>
                <c:pt idx="345">
                  <c:v>-16.045500000000001</c:v>
                </c:pt>
                <c:pt idx="346">
                  <c:v>-16.045000000000002</c:v>
                </c:pt>
                <c:pt idx="347">
                  <c:v>-16.046600000000002</c:v>
                </c:pt>
                <c:pt idx="348">
                  <c:v>-16.052399999999999</c:v>
                </c:pt>
                <c:pt idx="349">
                  <c:v>-16.057300000000001</c:v>
                </c:pt>
                <c:pt idx="350">
                  <c:v>-16.066700000000001</c:v>
                </c:pt>
                <c:pt idx="351">
                  <c:v>-16.0762</c:v>
                </c:pt>
                <c:pt idx="352">
                  <c:v>-16.0823</c:v>
                </c:pt>
                <c:pt idx="353">
                  <c:v>-16.0869</c:v>
                </c:pt>
                <c:pt idx="354">
                  <c:v>-16.0883</c:v>
                </c:pt>
                <c:pt idx="355">
                  <c:v>-16.0899</c:v>
                </c:pt>
                <c:pt idx="356">
                  <c:v>-16.089700000000001</c:v>
                </c:pt>
                <c:pt idx="357">
                  <c:v>-16.089600000000001</c:v>
                </c:pt>
                <c:pt idx="358">
                  <c:v>-16.089400000000001</c:v>
                </c:pt>
                <c:pt idx="359">
                  <c:v>-16.089400000000001</c:v>
                </c:pt>
                <c:pt idx="360">
                  <c:v>-16.089300000000001</c:v>
                </c:pt>
                <c:pt idx="361">
                  <c:v>-16.089200000000002</c:v>
                </c:pt>
                <c:pt idx="362">
                  <c:v>-16.089200000000002</c:v>
                </c:pt>
                <c:pt idx="363">
                  <c:v>-16.088999999999999</c:v>
                </c:pt>
                <c:pt idx="364">
                  <c:v>-16.0886</c:v>
                </c:pt>
                <c:pt idx="365">
                  <c:v>-16.0885</c:v>
                </c:pt>
                <c:pt idx="366">
                  <c:v>-16.0884</c:v>
                </c:pt>
                <c:pt idx="367">
                  <c:v>-16.0883</c:v>
                </c:pt>
                <c:pt idx="368">
                  <c:v>-16.088200000000001</c:v>
                </c:pt>
                <c:pt idx="369">
                  <c:v>-16.087900000000001</c:v>
                </c:pt>
                <c:pt idx="370">
                  <c:v>-16.087599999999998</c:v>
                </c:pt>
                <c:pt idx="371">
                  <c:v>-16.087499999999999</c:v>
                </c:pt>
                <c:pt idx="372">
                  <c:v>-16.087399999999999</c:v>
                </c:pt>
                <c:pt idx="373">
                  <c:v>-16.087299999999999</c:v>
                </c:pt>
                <c:pt idx="374">
                  <c:v>-16.087199999999999</c:v>
                </c:pt>
                <c:pt idx="375">
                  <c:v>-16.0869</c:v>
                </c:pt>
                <c:pt idx="376">
                  <c:v>-16.0855</c:v>
                </c:pt>
                <c:pt idx="377">
                  <c:v>-16.084199999999999</c:v>
                </c:pt>
                <c:pt idx="378">
                  <c:v>-16.081499999999998</c:v>
                </c:pt>
                <c:pt idx="379">
                  <c:v>-16.078299999999999</c:v>
                </c:pt>
                <c:pt idx="380">
                  <c:v>-16.075099999999999</c:v>
                </c:pt>
                <c:pt idx="381">
                  <c:v>-16.0655</c:v>
                </c:pt>
                <c:pt idx="382">
                  <c:v>-16.052700000000002</c:v>
                </c:pt>
                <c:pt idx="383">
                  <c:v>-16.050999999999998</c:v>
                </c:pt>
                <c:pt idx="384">
                  <c:v>-16.0501</c:v>
                </c:pt>
                <c:pt idx="385">
                  <c:v>-16.049700000000001</c:v>
                </c:pt>
                <c:pt idx="386">
                  <c:v>-16.049399999999999</c:v>
                </c:pt>
                <c:pt idx="387">
                  <c:v>-16.049199999999999</c:v>
                </c:pt>
                <c:pt idx="388">
                  <c:v>-16.0489</c:v>
                </c:pt>
                <c:pt idx="389">
                  <c:v>-16.0487</c:v>
                </c:pt>
                <c:pt idx="390">
                  <c:v>-16.0486</c:v>
                </c:pt>
                <c:pt idx="391">
                  <c:v>-16.048400000000001</c:v>
                </c:pt>
                <c:pt idx="392">
                  <c:v>-16.048100000000002</c:v>
                </c:pt>
                <c:pt idx="393">
                  <c:v>-16.047899999999998</c:v>
                </c:pt>
                <c:pt idx="394">
                  <c:v>-16.047599999999999</c:v>
                </c:pt>
                <c:pt idx="395">
                  <c:v>-16.047000000000001</c:v>
                </c:pt>
                <c:pt idx="396">
                  <c:v>-16.048300000000001</c:v>
                </c:pt>
                <c:pt idx="397">
                  <c:v>-16.053000000000001</c:v>
                </c:pt>
                <c:pt idx="398">
                  <c:v>-16.056999999999999</c:v>
                </c:pt>
                <c:pt idx="399">
                  <c:v>-16.0656</c:v>
                </c:pt>
                <c:pt idx="400">
                  <c:v>-16.0745</c:v>
                </c:pt>
                <c:pt idx="401">
                  <c:v>-16.083400000000001</c:v>
                </c:pt>
                <c:pt idx="402">
                  <c:v>-16.088100000000001</c:v>
                </c:pt>
                <c:pt idx="403">
                  <c:v>-16.0886</c:v>
                </c:pt>
                <c:pt idx="404">
                  <c:v>-16.089300000000001</c:v>
                </c:pt>
                <c:pt idx="405">
                  <c:v>-16.0899</c:v>
                </c:pt>
                <c:pt idx="406">
                  <c:v>-16.0901</c:v>
                </c:pt>
                <c:pt idx="407">
                  <c:v>-16.090399999999999</c:v>
                </c:pt>
                <c:pt idx="408">
                  <c:v>-16.090199999999999</c:v>
                </c:pt>
                <c:pt idx="409">
                  <c:v>-16.09</c:v>
                </c:pt>
                <c:pt idx="410">
                  <c:v>-16.0898</c:v>
                </c:pt>
                <c:pt idx="411">
                  <c:v>-16.089300000000001</c:v>
                </c:pt>
                <c:pt idx="412">
                  <c:v>-16.089099999999998</c:v>
                </c:pt>
                <c:pt idx="413">
                  <c:v>-16.088999999999999</c:v>
                </c:pt>
                <c:pt idx="414">
                  <c:v>-16.088899999999999</c:v>
                </c:pt>
                <c:pt idx="415">
                  <c:v>-16.088699999999999</c:v>
                </c:pt>
                <c:pt idx="416">
                  <c:v>-16.0883</c:v>
                </c:pt>
                <c:pt idx="417">
                  <c:v>-16.088200000000001</c:v>
                </c:pt>
                <c:pt idx="418">
                  <c:v>-16.088100000000001</c:v>
                </c:pt>
                <c:pt idx="419">
                  <c:v>-16.087900000000001</c:v>
                </c:pt>
                <c:pt idx="420">
                  <c:v>-16.087700000000002</c:v>
                </c:pt>
                <c:pt idx="421">
                  <c:v>-16.087199999999999</c:v>
                </c:pt>
                <c:pt idx="422">
                  <c:v>-16.086600000000001</c:v>
                </c:pt>
                <c:pt idx="423">
                  <c:v>-16.085899999999999</c:v>
                </c:pt>
                <c:pt idx="424">
                  <c:v>-16.081399999999999</c:v>
                </c:pt>
                <c:pt idx="425">
                  <c:v>-16.074999999999999</c:v>
                </c:pt>
                <c:pt idx="426">
                  <c:v>-16.062200000000001</c:v>
                </c:pt>
                <c:pt idx="427">
                  <c:v>-16.055800000000001</c:v>
                </c:pt>
                <c:pt idx="428">
                  <c:v>-16.052600000000002</c:v>
                </c:pt>
                <c:pt idx="429">
                  <c:v>-16.050599999999999</c:v>
                </c:pt>
                <c:pt idx="430">
                  <c:v>-16.0502</c:v>
                </c:pt>
                <c:pt idx="431">
                  <c:v>-16.05</c:v>
                </c:pt>
                <c:pt idx="432">
                  <c:v>-16.049800000000001</c:v>
                </c:pt>
                <c:pt idx="433">
                  <c:v>-16.049499999999998</c:v>
                </c:pt>
                <c:pt idx="434">
                  <c:v>-16.049299999999999</c:v>
                </c:pt>
                <c:pt idx="435">
                  <c:v>-16.049099999999999</c:v>
                </c:pt>
                <c:pt idx="436">
                  <c:v>-16.0489</c:v>
                </c:pt>
                <c:pt idx="437">
                  <c:v>-16.0488</c:v>
                </c:pt>
                <c:pt idx="438">
                  <c:v>-16.0486</c:v>
                </c:pt>
                <c:pt idx="439">
                  <c:v>-16.048400000000001</c:v>
                </c:pt>
                <c:pt idx="440">
                  <c:v>-16.048100000000002</c:v>
                </c:pt>
                <c:pt idx="441">
                  <c:v>-16.047699999999999</c:v>
                </c:pt>
                <c:pt idx="442">
                  <c:v>-16.047499999999999</c:v>
                </c:pt>
                <c:pt idx="443">
                  <c:v>-16.048500000000001</c:v>
                </c:pt>
                <c:pt idx="444">
                  <c:v>-16.052499999999998</c:v>
                </c:pt>
                <c:pt idx="445">
                  <c:v>-16.0564</c:v>
                </c:pt>
                <c:pt idx="446">
                  <c:v>-16.064599999999999</c:v>
                </c:pt>
                <c:pt idx="447">
                  <c:v>-16.0733</c:v>
                </c:pt>
                <c:pt idx="448">
                  <c:v>-16.082100000000001</c:v>
                </c:pt>
                <c:pt idx="449">
                  <c:v>-16.087199999999999</c:v>
                </c:pt>
                <c:pt idx="450">
                  <c:v>-16.088799999999999</c:v>
                </c:pt>
                <c:pt idx="451">
                  <c:v>-16.090599999999998</c:v>
                </c:pt>
                <c:pt idx="452">
                  <c:v>-16.090399999999999</c:v>
                </c:pt>
                <c:pt idx="453">
                  <c:v>-16.090299999999999</c:v>
                </c:pt>
                <c:pt idx="454">
                  <c:v>-16.090199999999999</c:v>
                </c:pt>
                <c:pt idx="455">
                  <c:v>-16.090199999999999</c:v>
                </c:pt>
                <c:pt idx="456">
                  <c:v>-16.0901</c:v>
                </c:pt>
                <c:pt idx="457">
                  <c:v>-16.0901</c:v>
                </c:pt>
                <c:pt idx="458">
                  <c:v>-16.09</c:v>
                </c:pt>
                <c:pt idx="459">
                  <c:v>-16.0899</c:v>
                </c:pt>
                <c:pt idx="460">
                  <c:v>-16.089500000000001</c:v>
                </c:pt>
                <c:pt idx="461">
                  <c:v>-16.089400000000001</c:v>
                </c:pt>
                <c:pt idx="462">
                  <c:v>-16.089300000000001</c:v>
                </c:pt>
                <c:pt idx="463">
                  <c:v>-16.089200000000002</c:v>
                </c:pt>
                <c:pt idx="464">
                  <c:v>-16.089099999999998</c:v>
                </c:pt>
                <c:pt idx="465">
                  <c:v>-16.088799999999999</c:v>
                </c:pt>
                <c:pt idx="466">
                  <c:v>-16.0885</c:v>
                </c:pt>
                <c:pt idx="467">
                  <c:v>-16.0884</c:v>
                </c:pt>
                <c:pt idx="468">
                  <c:v>-16.0883</c:v>
                </c:pt>
                <c:pt idx="469">
                  <c:v>-16.0883</c:v>
                </c:pt>
                <c:pt idx="470">
                  <c:v>-16.088200000000001</c:v>
                </c:pt>
                <c:pt idx="471">
                  <c:v>-16.087800000000001</c:v>
                </c:pt>
                <c:pt idx="472">
                  <c:v>-16.0868</c:v>
                </c:pt>
                <c:pt idx="473">
                  <c:v>-16.085999999999999</c:v>
                </c:pt>
                <c:pt idx="474">
                  <c:v>-16.084199999999999</c:v>
                </c:pt>
                <c:pt idx="475">
                  <c:v>-16.081</c:v>
                </c:pt>
                <c:pt idx="476">
                  <c:v>-16.0778</c:v>
                </c:pt>
                <c:pt idx="477">
                  <c:v>-16.068200000000001</c:v>
                </c:pt>
                <c:pt idx="478">
                  <c:v>-16.055399999999999</c:v>
                </c:pt>
                <c:pt idx="479">
                  <c:v>-16.052199999999999</c:v>
                </c:pt>
                <c:pt idx="480">
                  <c:v>-16.050899999999999</c:v>
                </c:pt>
                <c:pt idx="481">
                  <c:v>-16.0502</c:v>
                </c:pt>
                <c:pt idx="482">
                  <c:v>-16.049700000000001</c:v>
                </c:pt>
                <c:pt idx="483">
                  <c:v>-16.049399999999999</c:v>
                </c:pt>
                <c:pt idx="484">
                  <c:v>-16.049199999999999</c:v>
                </c:pt>
                <c:pt idx="485">
                  <c:v>-16.048999999999999</c:v>
                </c:pt>
                <c:pt idx="486">
                  <c:v>-16.0488</c:v>
                </c:pt>
                <c:pt idx="487">
                  <c:v>-16.048500000000001</c:v>
                </c:pt>
                <c:pt idx="488">
                  <c:v>-16.048200000000001</c:v>
                </c:pt>
                <c:pt idx="489">
                  <c:v>-16.047999999999998</c:v>
                </c:pt>
                <c:pt idx="490">
                  <c:v>-16.047899999999998</c:v>
                </c:pt>
                <c:pt idx="491">
                  <c:v>-16.0486</c:v>
                </c:pt>
                <c:pt idx="492">
                  <c:v>-16.0518</c:v>
                </c:pt>
                <c:pt idx="493">
                  <c:v>-16.055599999999998</c:v>
                </c:pt>
                <c:pt idx="494">
                  <c:v>-16.063300000000002</c:v>
                </c:pt>
                <c:pt idx="495">
                  <c:v>-16.0715</c:v>
                </c:pt>
                <c:pt idx="496">
                  <c:v>-16.081600000000002</c:v>
                </c:pt>
                <c:pt idx="497">
                  <c:v>-16.0854</c:v>
                </c:pt>
                <c:pt idx="498">
                  <c:v>-16.088999999999999</c:v>
                </c:pt>
                <c:pt idx="499">
                  <c:v>-16.089500000000001</c:v>
                </c:pt>
                <c:pt idx="500">
                  <c:v>-16.09</c:v>
                </c:pt>
                <c:pt idx="501">
                  <c:v>-16.090599999999998</c:v>
                </c:pt>
                <c:pt idx="502">
                  <c:v>-16.091000000000001</c:v>
                </c:pt>
                <c:pt idx="503">
                  <c:v>-16.090699999999998</c:v>
                </c:pt>
                <c:pt idx="504">
                  <c:v>-16.090599999999998</c:v>
                </c:pt>
                <c:pt idx="505">
                  <c:v>-16.090299999999999</c:v>
                </c:pt>
                <c:pt idx="506">
                  <c:v>-16.0901</c:v>
                </c:pt>
                <c:pt idx="507">
                  <c:v>-16.089700000000001</c:v>
                </c:pt>
                <c:pt idx="508">
                  <c:v>-16.089600000000001</c:v>
                </c:pt>
                <c:pt idx="509">
                  <c:v>-16.089500000000001</c:v>
                </c:pt>
                <c:pt idx="510">
                  <c:v>-16.089300000000001</c:v>
                </c:pt>
                <c:pt idx="511">
                  <c:v>-16.089099999999998</c:v>
                </c:pt>
                <c:pt idx="512">
                  <c:v>-16.088799999999999</c:v>
                </c:pt>
                <c:pt idx="513">
                  <c:v>-16.0886</c:v>
                </c:pt>
                <c:pt idx="514">
                  <c:v>-16.0885</c:v>
                </c:pt>
                <c:pt idx="515">
                  <c:v>-16.0883</c:v>
                </c:pt>
                <c:pt idx="516">
                  <c:v>-16.088000000000001</c:v>
                </c:pt>
                <c:pt idx="517">
                  <c:v>-16.086500000000001</c:v>
                </c:pt>
                <c:pt idx="518">
                  <c:v>-16.082000000000001</c:v>
                </c:pt>
                <c:pt idx="519">
                  <c:v>-16.078800000000001</c:v>
                </c:pt>
                <c:pt idx="520">
                  <c:v>-16.072399999999998</c:v>
                </c:pt>
                <c:pt idx="521">
                  <c:v>-16.065999999999999</c:v>
                </c:pt>
                <c:pt idx="522">
                  <c:v>-16.0533</c:v>
                </c:pt>
                <c:pt idx="523">
                  <c:v>-16.052</c:v>
                </c:pt>
                <c:pt idx="524">
                  <c:v>-16.050899999999999</c:v>
                </c:pt>
                <c:pt idx="525">
                  <c:v>-16.050699999999999</c:v>
                </c:pt>
                <c:pt idx="526">
                  <c:v>-16.0504</c:v>
                </c:pt>
                <c:pt idx="527">
                  <c:v>-16.0501</c:v>
                </c:pt>
                <c:pt idx="528">
                  <c:v>-16.049900000000001</c:v>
                </c:pt>
                <c:pt idx="529">
                  <c:v>-16.049600000000002</c:v>
                </c:pt>
                <c:pt idx="530">
                  <c:v>-16.049299999999999</c:v>
                </c:pt>
                <c:pt idx="531">
                  <c:v>-16.049199999999999</c:v>
                </c:pt>
                <c:pt idx="532">
                  <c:v>-16.049099999999999</c:v>
                </c:pt>
                <c:pt idx="533">
                  <c:v>-16.0489</c:v>
                </c:pt>
                <c:pt idx="534">
                  <c:v>-16.0488</c:v>
                </c:pt>
                <c:pt idx="535">
                  <c:v>-16.0487</c:v>
                </c:pt>
                <c:pt idx="536">
                  <c:v>-16.048400000000001</c:v>
                </c:pt>
                <c:pt idx="537">
                  <c:v>-16.048200000000001</c:v>
                </c:pt>
                <c:pt idx="538">
                  <c:v>-16.049199999999999</c:v>
                </c:pt>
                <c:pt idx="539">
                  <c:v>-16.053100000000001</c:v>
                </c:pt>
                <c:pt idx="540">
                  <c:v>-16.056999999999999</c:v>
                </c:pt>
                <c:pt idx="541">
                  <c:v>-16.065100000000001</c:v>
                </c:pt>
                <c:pt idx="542">
                  <c:v>-16.073799999999999</c:v>
                </c:pt>
                <c:pt idx="543">
                  <c:v>-16.0825</c:v>
                </c:pt>
                <c:pt idx="544">
                  <c:v>-16.087499999999999</c:v>
                </c:pt>
                <c:pt idx="545">
                  <c:v>-16.089099999999998</c:v>
                </c:pt>
                <c:pt idx="546">
                  <c:v>-16.090900000000001</c:v>
                </c:pt>
                <c:pt idx="547">
                  <c:v>-16.090800000000002</c:v>
                </c:pt>
                <c:pt idx="548">
                  <c:v>-16.090599999999998</c:v>
                </c:pt>
                <c:pt idx="549">
                  <c:v>-16.090499999999999</c:v>
                </c:pt>
                <c:pt idx="550">
                  <c:v>-16.090399999999999</c:v>
                </c:pt>
                <c:pt idx="551">
                  <c:v>-16.090299999999999</c:v>
                </c:pt>
                <c:pt idx="552">
                  <c:v>-16.090199999999999</c:v>
                </c:pt>
                <c:pt idx="553">
                  <c:v>-16.089700000000001</c:v>
                </c:pt>
                <c:pt idx="554">
                  <c:v>-16.089500000000001</c:v>
                </c:pt>
                <c:pt idx="555">
                  <c:v>-16.089300000000001</c:v>
                </c:pt>
                <c:pt idx="556">
                  <c:v>-16.089200000000002</c:v>
                </c:pt>
                <c:pt idx="557">
                  <c:v>-16.088799999999999</c:v>
                </c:pt>
                <c:pt idx="558">
                  <c:v>-16.0886</c:v>
                </c:pt>
                <c:pt idx="559">
                  <c:v>-16.0884</c:v>
                </c:pt>
                <c:pt idx="560">
                  <c:v>-16.088100000000001</c:v>
                </c:pt>
                <c:pt idx="561">
                  <c:v>-16.086300000000001</c:v>
                </c:pt>
                <c:pt idx="562">
                  <c:v>-16.081299999999999</c:v>
                </c:pt>
                <c:pt idx="563">
                  <c:v>-16.0749</c:v>
                </c:pt>
                <c:pt idx="564">
                  <c:v>-16.0685</c:v>
                </c:pt>
                <c:pt idx="565">
                  <c:v>-16.052499999999998</c:v>
                </c:pt>
                <c:pt idx="566">
                  <c:v>-16.051200000000001</c:v>
                </c:pt>
                <c:pt idx="567">
                  <c:v>-16.0505</c:v>
                </c:pt>
                <c:pt idx="568">
                  <c:v>-16.05</c:v>
                </c:pt>
                <c:pt idx="569">
                  <c:v>-16.049700000000001</c:v>
                </c:pt>
                <c:pt idx="570">
                  <c:v>-16.049499999999998</c:v>
                </c:pt>
                <c:pt idx="571">
                  <c:v>-16.049299999999999</c:v>
                </c:pt>
                <c:pt idx="572">
                  <c:v>-16.049099999999999</c:v>
                </c:pt>
                <c:pt idx="573">
                  <c:v>-16.0488</c:v>
                </c:pt>
                <c:pt idx="574">
                  <c:v>-16.048500000000001</c:v>
                </c:pt>
                <c:pt idx="575">
                  <c:v>-16.048400000000001</c:v>
                </c:pt>
                <c:pt idx="576">
                  <c:v>-16.048200000000001</c:v>
                </c:pt>
                <c:pt idx="577">
                  <c:v>-16.048500000000001</c:v>
                </c:pt>
                <c:pt idx="578">
                  <c:v>-16.0489</c:v>
                </c:pt>
                <c:pt idx="579">
                  <c:v>-16.052199999999999</c:v>
                </c:pt>
                <c:pt idx="580">
                  <c:v>-16.056000000000001</c:v>
                </c:pt>
                <c:pt idx="581">
                  <c:v>-16.063600000000001</c:v>
                </c:pt>
                <c:pt idx="582">
                  <c:v>-16.0718</c:v>
                </c:pt>
                <c:pt idx="583">
                  <c:v>-16.082000000000001</c:v>
                </c:pt>
                <c:pt idx="584">
                  <c:v>-16.085699999999999</c:v>
                </c:pt>
                <c:pt idx="585">
                  <c:v>-16.089200000000002</c:v>
                </c:pt>
                <c:pt idx="586">
                  <c:v>-16.089600000000001</c:v>
                </c:pt>
                <c:pt idx="587">
                  <c:v>-16.090199999999999</c:v>
                </c:pt>
                <c:pt idx="588">
                  <c:v>-16.090499999999999</c:v>
                </c:pt>
                <c:pt idx="589">
                  <c:v>-16.090699999999998</c:v>
                </c:pt>
                <c:pt idx="590">
                  <c:v>-16.090900000000001</c:v>
                </c:pt>
                <c:pt idx="591">
                  <c:v>-16.091100000000001</c:v>
                </c:pt>
                <c:pt idx="592">
                  <c:v>-16.090800000000002</c:v>
                </c:pt>
                <c:pt idx="593">
                  <c:v>-16.090399999999999</c:v>
                </c:pt>
                <c:pt idx="594">
                  <c:v>-16.090199999999999</c:v>
                </c:pt>
                <c:pt idx="595">
                  <c:v>-16.09</c:v>
                </c:pt>
                <c:pt idx="596">
                  <c:v>-16.0899</c:v>
                </c:pt>
                <c:pt idx="597">
                  <c:v>-16.089700000000001</c:v>
                </c:pt>
                <c:pt idx="598">
                  <c:v>-16.089300000000001</c:v>
                </c:pt>
                <c:pt idx="599">
                  <c:v>-16.089200000000002</c:v>
                </c:pt>
                <c:pt idx="600">
                  <c:v>-16.088999999999999</c:v>
                </c:pt>
                <c:pt idx="601">
                  <c:v>-16.088899999999999</c:v>
                </c:pt>
                <c:pt idx="602">
                  <c:v>-16.088699999999999</c:v>
                </c:pt>
                <c:pt idx="603">
                  <c:v>-16.0883</c:v>
                </c:pt>
                <c:pt idx="604">
                  <c:v>-16.088000000000001</c:v>
                </c:pt>
                <c:pt idx="605">
                  <c:v>-16.087399999999999</c:v>
                </c:pt>
                <c:pt idx="606">
                  <c:v>-16.0867</c:v>
                </c:pt>
                <c:pt idx="607">
                  <c:v>-16.0822</c:v>
                </c:pt>
                <c:pt idx="608">
                  <c:v>-16.069700000000001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'0A'!$F$1</c:f>
              <c:strCache>
                <c:ptCount val="1"/>
                <c:pt idx="0">
                  <c:v>Vout+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'0A'!$A$2:$A$610</c:f>
              <c:numCache>
                <c:formatCode>#,##0.000\ "mS"</c:formatCode>
                <c:ptCount val="609"/>
                <c:pt idx="0">
                  <c:v>0</c:v>
                </c:pt>
                <c:pt idx="1">
                  <c:v>3.8362841080000001E-2</c:v>
                </c:pt>
                <c:pt idx="2">
                  <c:v>5.6937665890000003E-2</c:v>
                </c:pt>
                <c:pt idx="3">
                  <c:v>6.4843033429999988E-2</c:v>
                </c:pt>
                <c:pt idx="4">
                  <c:v>7.3006084239999991E-2</c:v>
                </c:pt>
                <c:pt idx="5">
                  <c:v>8.0558847629999999E-2</c:v>
                </c:pt>
                <c:pt idx="6">
                  <c:v>8.8076181109999999E-2</c:v>
                </c:pt>
                <c:pt idx="7">
                  <c:v>9.5450093579999992E-2</c:v>
                </c:pt>
                <c:pt idx="8">
                  <c:v>0.1027699883</c:v>
                </c:pt>
                <c:pt idx="9">
                  <c:v>0.11006410079999999</c:v>
                </c:pt>
                <c:pt idx="10">
                  <c:v>0.1173426325</c:v>
                </c:pt>
                <c:pt idx="11">
                  <c:v>0.12462594240000001</c:v>
                </c:pt>
                <c:pt idx="12">
                  <c:v>0.1319355472</c:v>
                </c:pt>
                <c:pt idx="13">
                  <c:v>0.13931753859999998</c:v>
                </c:pt>
                <c:pt idx="14">
                  <c:v>0.14687290550000001</c:v>
                </c:pt>
                <c:pt idx="15">
                  <c:v>0.1548326558</c:v>
                </c:pt>
                <c:pt idx="16">
                  <c:v>0.163726117</c:v>
                </c:pt>
                <c:pt idx="17">
                  <c:v>0.17484183339999998</c:v>
                </c:pt>
                <c:pt idx="18">
                  <c:v>0.18935997409999999</c:v>
                </c:pt>
                <c:pt idx="19">
                  <c:v>0.20639413470000001</c:v>
                </c:pt>
                <c:pt idx="20">
                  <c:v>0.22520107079999999</c:v>
                </c:pt>
                <c:pt idx="21">
                  <c:v>0.24607373550000003</c:v>
                </c:pt>
                <c:pt idx="22">
                  <c:v>0.27250140690000002</c:v>
                </c:pt>
                <c:pt idx="23">
                  <c:v>0.30916581330000004</c:v>
                </c:pt>
                <c:pt idx="24">
                  <c:v>0.35953026700000001</c:v>
                </c:pt>
                <c:pt idx="25">
                  <c:v>0.43206791209999995</c:v>
                </c:pt>
                <c:pt idx="26">
                  <c:v>0.48153573519999998</c:v>
                </c:pt>
                <c:pt idx="27">
                  <c:v>0.48821210840000001</c:v>
                </c:pt>
                <c:pt idx="28">
                  <c:v>0.50156485470000001</c:v>
                </c:pt>
                <c:pt idx="29">
                  <c:v>0.5123571845999999</c:v>
                </c:pt>
                <c:pt idx="30">
                  <c:v>0.52313501429999998</c:v>
                </c:pt>
                <c:pt idx="31">
                  <c:v>0.5346245973</c:v>
                </c:pt>
                <c:pt idx="32">
                  <c:v>0.54422307829999994</c:v>
                </c:pt>
                <c:pt idx="33">
                  <c:v>0.55142940250000005</c:v>
                </c:pt>
                <c:pt idx="34">
                  <c:v>0.55532558490000006</c:v>
                </c:pt>
                <c:pt idx="35">
                  <c:v>0.55767096729999999</c:v>
                </c:pt>
                <c:pt idx="36">
                  <c:v>0.55924183289999996</c:v>
                </c:pt>
                <c:pt idx="37">
                  <c:v>0.56037633590000002</c:v>
                </c:pt>
                <c:pt idx="38">
                  <c:v>0.56137321110000005</c:v>
                </c:pt>
                <c:pt idx="39">
                  <c:v>0.56246721720000004</c:v>
                </c:pt>
                <c:pt idx="40">
                  <c:v>0.56346618999999998</c:v>
                </c:pt>
                <c:pt idx="41">
                  <c:v>0.56468625539999995</c:v>
                </c:pt>
                <c:pt idx="42">
                  <c:v>0.56624227380000003</c:v>
                </c:pt>
                <c:pt idx="43">
                  <c:v>0.56935431060000008</c:v>
                </c:pt>
                <c:pt idx="44">
                  <c:v>0.57227628770000005</c:v>
                </c:pt>
                <c:pt idx="45">
                  <c:v>0.5747022852</c:v>
                </c:pt>
                <c:pt idx="46">
                  <c:v>0.57729266540000002</c:v>
                </c:pt>
                <c:pt idx="47">
                  <c:v>0.58025336110000003</c:v>
                </c:pt>
                <c:pt idx="48">
                  <c:v>0.58344026609999999</c:v>
                </c:pt>
                <c:pt idx="49">
                  <c:v>0.58596091240000003</c:v>
                </c:pt>
                <c:pt idx="50">
                  <c:v>0.58702353110000005</c:v>
                </c:pt>
                <c:pt idx="51">
                  <c:v>0.58802317250000002</c:v>
                </c:pt>
                <c:pt idx="52">
                  <c:v>0.58859248670000008</c:v>
                </c:pt>
                <c:pt idx="53">
                  <c:v>0.58929136409999994</c:v>
                </c:pt>
                <c:pt idx="54">
                  <c:v>0.59009649649999996</c:v>
                </c:pt>
                <c:pt idx="55">
                  <c:v>0.59100263350000004</c:v>
                </c:pt>
                <c:pt idx="56">
                  <c:v>0.5928149076</c:v>
                </c:pt>
                <c:pt idx="57">
                  <c:v>0.59643945570000001</c:v>
                </c:pt>
                <c:pt idx="58">
                  <c:v>0.60205713819999995</c:v>
                </c:pt>
                <c:pt idx="59">
                  <c:v>0.61329250310000005</c:v>
                </c:pt>
                <c:pt idx="60">
                  <c:v>0.61779605580000008</c:v>
                </c:pt>
                <c:pt idx="61">
                  <c:v>0.62283781090000001</c:v>
                </c:pt>
                <c:pt idx="62">
                  <c:v>0.62950661480000003</c:v>
                </c:pt>
                <c:pt idx="63">
                  <c:v>0.63688025589999997</c:v>
                </c:pt>
                <c:pt idx="64">
                  <c:v>0.64838527749999997</c:v>
                </c:pt>
                <c:pt idx="65">
                  <c:v>0.66025902759999999</c:v>
                </c:pt>
                <c:pt idx="66">
                  <c:v>0.68036047750000006</c:v>
                </c:pt>
                <c:pt idx="67">
                  <c:v>0.69900475939999995</c:v>
                </c:pt>
                <c:pt idx="68">
                  <c:v>0.71807392260000003</c:v>
                </c:pt>
                <c:pt idx="69">
                  <c:v>0.72661538889999999</c:v>
                </c:pt>
                <c:pt idx="70">
                  <c:v>0.73127178910000001</c:v>
                </c:pt>
                <c:pt idx="71">
                  <c:v>0.73454656799999996</c:v>
                </c:pt>
                <c:pt idx="72">
                  <c:v>0.73778245330000003</c:v>
                </c:pt>
                <c:pt idx="73">
                  <c:v>0.74135653859999995</c:v>
                </c:pt>
                <c:pt idx="74">
                  <c:v>0.74494348649999997</c:v>
                </c:pt>
                <c:pt idx="75">
                  <c:v>0.7495993312</c:v>
                </c:pt>
                <c:pt idx="76">
                  <c:v>0.75320726199999999</c:v>
                </c:pt>
                <c:pt idx="77">
                  <c:v>0.75781917890000006</c:v>
                </c:pt>
                <c:pt idx="78">
                  <c:v>0.76236651459999993</c:v>
                </c:pt>
                <c:pt idx="79">
                  <c:v>0.76962384549999996</c:v>
                </c:pt>
                <c:pt idx="80">
                  <c:v>0.77426026240000001</c:v>
                </c:pt>
                <c:pt idx="81">
                  <c:v>0.77866034419999997</c:v>
                </c:pt>
                <c:pt idx="82">
                  <c:v>0.7839031273</c:v>
                </c:pt>
                <c:pt idx="83">
                  <c:v>0.78958674679999996</c:v>
                </c:pt>
                <c:pt idx="84">
                  <c:v>0.79840062200000006</c:v>
                </c:pt>
                <c:pt idx="85">
                  <c:v>0.81041170839999999</c:v>
                </c:pt>
                <c:pt idx="86">
                  <c:v>0.8331804813</c:v>
                </c:pt>
                <c:pt idx="87">
                  <c:v>0.86494788749999996</c:v>
                </c:pt>
                <c:pt idx="88">
                  <c:v>0.91348100799999998</c:v>
                </c:pt>
                <c:pt idx="89">
                  <c:v>0.96168236110000005</c:v>
                </c:pt>
                <c:pt idx="90">
                  <c:v>1.0133218849999999</c:v>
                </c:pt>
                <c:pt idx="91">
                  <c:v>1.0761428420000001</c:v>
                </c:pt>
                <c:pt idx="92">
                  <c:v>1.0881416650000002</c:v>
                </c:pt>
                <c:pt idx="93">
                  <c:v>1.112139311</c:v>
                </c:pt>
                <c:pt idx="94">
                  <c:v>1.1362471840000001</c:v>
                </c:pt>
                <c:pt idx="95">
                  <c:v>1.1677596729999999</c:v>
                </c:pt>
                <c:pt idx="96">
                  <c:v>1.2089510729999999</c:v>
                </c:pt>
                <c:pt idx="97">
                  <c:v>1.2601866230000001</c:v>
                </c:pt>
                <c:pt idx="98">
                  <c:v>1.3240903749999999</c:v>
                </c:pt>
                <c:pt idx="99">
                  <c:v>1.368349284</c:v>
                </c:pt>
                <c:pt idx="100">
                  <c:v>1.4200966189999999</c:v>
                </c:pt>
                <c:pt idx="101">
                  <c:v>1.4757860900000002</c:v>
                </c:pt>
                <c:pt idx="102">
                  <c:v>1.558746934</c:v>
                </c:pt>
                <c:pt idx="103">
                  <c:v>1.6574233159999998</c:v>
                </c:pt>
                <c:pt idx="104">
                  <c:v>1.786715668</c:v>
                </c:pt>
                <c:pt idx="105">
                  <c:v>1.947916684</c:v>
                </c:pt>
                <c:pt idx="106">
                  <c:v>2.1567054300000001</c:v>
                </c:pt>
                <c:pt idx="107">
                  <c:v>2.420355298</c:v>
                </c:pt>
                <c:pt idx="108">
                  <c:v>2.7567253380000003</c:v>
                </c:pt>
                <c:pt idx="109">
                  <c:v>3.1823198920000002</c:v>
                </c:pt>
                <c:pt idx="110">
                  <c:v>3.2496813439999999</c:v>
                </c:pt>
                <c:pt idx="111">
                  <c:v>3.3844042480000001</c:v>
                </c:pt>
                <c:pt idx="112">
                  <c:v>3.5493042309999998</c:v>
                </c:pt>
                <c:pt idx="113">
                  <c:v>3.6580655429999998</c:v>
                </c:pt>
                <c:pt idx="114">
                  <c:v>3.778209307</c:v>
                </c:pt>
                <c:pt idx="115">
                  <c:v>3.7835459710000001</c:v>
                </c:pt>
                <c:pt idx="116">
                  <c:v>3.7942192989999999</c:v>
                </c:pt>
                <c:pt idx="117">
                  <c:v>3.8024000930000001</c:v>
                </c:pt>
                <c:pt idx="118">
                  <c:v>3.8119852229999998</c:v>
                </c:pt>
                <c:pt idx="119">
                  <c:v>3.8280448169999999</c:v>
                </c:pt>
                <c:pt idx="120">
                  <c:v>3.8379325799999999</c:v>
                </c:pt>
                <c:pt idx="121">
                  <c:v>3.8480587289999999</c:v>
                </c:pt>
                <c:pt idx="122">
                  <c:v>3.8531725460000001</c:v>
                </c:pt>
                <c:pt idx="123">
                  <c:v>3.8595620189999997</c:v>
                </c:pt>
                <c:pt idx="124">
                  <c:v>3.8634918840000001</c:v>
                </c:pt>
                <c:pt idx="125">
                  <c:v>3.8667648320000003</c:v>
                </c:pt>
                <c:pt idx="126">
                  <c:v>3.8696386459999998</c:v>
                </c:pt>
                <c:pt idx="127">
                  <c:v>3.8730364059999998</c:v>
                </c:pt>
                <c:pt idx="128">
                  <c:v>3.8770201689999997</c:v>
                </c:pt>
                <c:pt idx="129">
                  <c:v>3.8812646850000001</c:v>
                </c:pt>
                <c:pt idx="130">
                  <c:v>3.8860906430000002</c:v>
                </c:pt>
                <c:pt idx="131">
                  <c:v>3.89574256</c:v>
                </c:pt>
                <c:pt idx="132">
                  <c:v>3.9085920479999996</c:v>
                </c:pt>
                <c:pt idx="133">
                  <c:v>3.9202241000000004</c:v>
                </c:pt>
                <c:pt idx="134">
                  <c:v>3.9374589240000004</c:v>
                </c:pt>
                <c:pt idx="135">
                  <c:v>3.9635724669999997</c:v>
                </c:pt>
                <c:pt idx="136">
                  <c:v>4.0157995530000008</c:v>
                </c:pt>
                <c:pt idx="137">
                  <c:v>4.1202537239999995</c:v>
                </c:pt>
                <c:pt idx="138">
                  <c:v>4.3291620670000004</c:v>
                </c:pt>
                <c:pt idx="139">
                  <c:v>4.7469787540000006</c:v>
                </c:pt>
                <c:pt idx="140">
                  <c:v>5.251415132</c:v>
                </c:pt>
                <c:pt idx="141">
                  <c:v>5.4587289810000001</c:v>
                </c:pt>
                <c:pt idx="142">
                  <c:v>5.6212582009999998</c:v>
                </c:pt>
                <c:pt idx="143">
                  <c:v>5.6704159130000003</c:v>
                </c:pt>
                <c:pt idx="144">
                  <c:v>5.702936341</c:v>
                </c:pt>
                <c:pt idx="145">
                  <c:v>5.7452006450000006</c:v>
                </c:pt>
                <c:pt idx="146">
                  <c:v>5.7669164469999998</c:v>
                </c:pt>
                <c:pt idx="147">
                  <c:v>5.7869640970000003</c:v>
                </c:pt>
                <c:pt idx="148">
                  <c:v>5.8262303309999997</c:v>
                </c:pt>
                <c:pt idx="149">
                  <c:v>5.8649127640000005</c:v>
                </c:pt>
                <c:pt idx="150">
                  <c:v>5.8838318590000007</c:v>
                </c:pt>
                <c:pt idx="151">
                  <c:v>5.9200129189999995</c:v>
                </c:pt>
                <c:pt idx="152">
                  <c:v>5.9375378130000005</c:v>
                </c:pt>
                <c:pt idx="153">
                  <c:v>5.9547479269999997</c:v>
                </c:pt>
                <c:pt idx="154">
                  <c:v>5.9716921879999996</c:v>
                </c:pt>
                <c:pt idx="155">
                  <c:v>5.9884494439999996</c:v>
                </c:pt>
                <c:pt idx="156">
                  <c:v>6.0218346060000005</c:v>
                </c:pt>
                <c:pt idx="157">
                  <c:v>6.0562484549999995</c:v>
                </c:pt>
                <c:pt idx="158">
                  <c:v>6.0942348579999992</c:v>
                </c:pt>
                <c:pt idx="159">
                  <c:v>6.1158475660000002</c:v>
                </c:pt>
                <c:pt idx="160">
                  <c:v>6.1401557420000001</c:v>
                </c:pt>
                <c:pt idx="161">
                  <c:v>6.1679797299999999</c:v>
                </c:pt>
                <c:pt idx="162">
                  <c:v>6.1998301739999997</c:v>
                </c:pt>
                <c:pt idx="163">
                  <c:v>6.2340334770000005</c:v>
                </c:pt>
                <c:pt idx="164">
                  <c:v>6.2918592330000003</c:v>
                </c:pt>
                <c:pt idx="165">
                  <c:v>6.4075107460000007</c:v>
                </c:pt>
                <c:pt idx="166">
                  <c:v>6.6388137710000006</c:v>
                </c:pt>
                <c:pt idx="167">
                  <c:v>7.1014198210000004</c:v>
                </c:pt>
                <c:pt idx="168">
                  <c:v>7.7680864869999997</c:v>
                </c:pt>
                <c:pt idx="169">
                  <c:v>9.1014198210000004</c:v>
                </c:pt>
                <c:pt idx="170">
                  <c:v>10.434753150000001</c:v>
                </c:pt>
                <c:pt idx="171">
                  <c:v>11.10141982</c:v>
                </c:pt>
                <c:pt idx="172">
                  <c:v>11.76808649</c:v>
                </c:pt>
                <c:pt idx="173">
                  <c:v>13.65616393</c:v>
                </c:pt>
                <c:pt idx="174">
                  <c:v>13.75121766</c:v>
                </c:pt>
                <c:pt idx="175">
                  <c:v>13.83040832</c:v>
                </c:pt>
                <c:pt idx="176">
                  <c:v>13.854412050000001</c:v>
                </c:pt>
                <c:pt idx="177">
                  <c:v>13.87897124</c:v>
                </c:pt>
                <c:pt idx="178">
                  <c:v>13.90463709</c:v>
                </c:pt>
                <c:pt idx="179">
                  <c:v>13.940331219999999</c:v>
                </c:pt>
                <c:pt idx="180">
                  <c:v>13.99805404</c:v>
                </c:pt>
                <c:pt idx="181">
                  <c:v>14.052472209999999</c:v>
                </c:pt>
                <c:pt idx="182">
                  <c:v>14.09207164</c:v>
                </c:pt>
                <c:pt idx="183">
                  <c:v>14.12531474</c:v>
                </c:pt>
                <c:pt idx="184">
                  <c:v>14.187289529999999</c:v>
                </c:pt>
                <c:pt idx="185">
                  <c:v>14.21725627</c:v>
                </c:pt>
                <c:pt idx="186">
                  <c:v>14.247975030000001</c:v>
                </c:pt>
                <c:pt idx="187">
                  <c:v>14.279263760000001</c:v>
                </c:pt>
                <c:pt idx="188">
                  <c:v>14.311642989999999</c:v>
                </c:pt>
                <c:pt idx="189">
                  <c:v>14.345396360000001</c:v>
                </c:pt>
                <c:pt idx="190">
                  <c:v>14.380820869999999</c:v>
                </c:pt>
                <c:pt idx="191">
                  <c:v>14.4183164</c:v>
                </c:pt>
                <c:pt idx="192">
                  <c:v>14.458432049999999</c:v>
                </c:pt>
                <c:pt idx="193">
                  <c:v>14.502111260000001</c:v>
                </c:pt>
                <c:pt idx="194">
                  <c:v>14.610436739999999</c:v>
                </c:pt>
                <c:pt idx="195">
                  <c:v>14.69745599</c:v>
                </c:pt>
                <c:pt idx="196">
                  <c:v>14.774220750000001</c:v>
                </c:pt>
                <c:pt idx="197">
                  <c:v>14.874046610000001</c:v>
                </c:pt>
                <c:pt idx="198">
                  <c:v>14.974358429999999</c:v>
                </c:pt>
                <c:pt idx="199">
                  <c:v>15.12672923</c:v>
                </c:pt>
                <c:pt idx="200">
                  <c:v>15.214537679999999</c:v>
                </c:pt>
                <c:pt idx="201">
                  <c:v>15.28850821</c:v>
                </c:pt>
                <c:pt idx="202">
                  <c:v>15.3681705</c:v>
                </c:pt>
                <c:pt idx="203">
                  <c:v>15.45173497</c:v>
                </c:pt>
                <c:pt idx="204">
                  <c:v>15.481378130000001</c:v>
                </c:pt>
                <c:pt idx="205">
                  <c:v>15.512104020000001</c:v>
                </c:pt>
                <c:pt idx="206">
                  <c:v>15.54329188</c:v>
                </c:pt>
                <c:pt idx="207">
                  <c:v>15.57187386</c:v>
                </c:pt>
                <c:pt idx="208">
                  <c:v>15.598756309999999</c:v>
                </c:pt>
                <c:pt idx="209">
                  <c:v>15.62430567</c:v>
                </c:pt>
                <c:pt idx="210">
                  <c:v>15.65127099</c:v>
                </c:pt>
                <c:pt idx="211">
                  <c:v>15.698983680000001</c:v>
                </c:pt>
                <c:pt idx="212">
                  <c:v>15.804630770000001</c:v>
                </c:pt>
                <c:pt idx="213">
                  <c:v>15.824512690000001</c:v>
                </c:pt>
                <c:pt idx="214">
                  <c:v>15.844394550000002</c:v>
                </c:pt>
                <c:pt idx="215">
                  <c:v>15.863910730000001</c:v>
                </c:pt>
                <c:pt idx="216">
                  <c:v>15.882708839999999</c:v>
                </c:pt>
                <c:pt idx="217">
                  <c:v>15.919021280000001</c:v>
                </c:pt>
                <c:pt idx="218">
                  <c:v>16.00520083</c:v>
                </c:pt>
                <c:pt idx="219">
                  <c:v>16.02252077</c:v>
                </c:pt>
                <c:pt idx="220">
                  <c:v>16.040365309999999</c:v>
                </c:pt>
                <c:pt idx="221">
                  <c:v>16.059110199999999</c:v>
                </c:pt>
                <c:pt idx="222">
                  <c:v>16.079250460000001</c:v>
                </c:pt>
                <c:pt idx="223">
                  <c:v>16.126376550000003</c:v>
                </c:pt>
                <c:pt idx="224">
                  <c:v>16.415926939999999</c:v>
                </c:pt>
                <c:pt idx="225">
                  <c:v>16.672147819999999</c:v>
                </c:pt>
                <c:pt idx="226">
                  <c:v>17.184589590000002</c:v>
                </c:pt>
                <c:pt idx="227">
                  <c:v>17.85125626</c:v>
                </c:pt>
                <c:pt idx="228">
                  <c:v>18.51792292</c:v>
                </c:pt>
                <c:pt idx="229">
                  <c:v>19.85125626</c:v>
                </c:pt>
                <c:pt idx="230">
                  <c:v>23.184589589999998</c:v>
                </c:pt>
                <c:pt idx="231">
                  <c:v>23.539568119999998</c:v>
                </c:pt>
                <c:pt idx="232">
                  <c:v>23.710171459999998</c:v>
                </c:pt>
                <c:pt idx="233">
                  <c:v>23.79703117</c:v>
                </c:pt>
                <c:pt idx="234">
                  <c:v>23.84238461</c:v>
                </c:pt>
                <c:pt idx="235">
                  <c:v>23.873632150000002</c:v>
                </c:pt>
                <c:pt idx="236">
                  <c:v>23.902961850000001</c:v>
                </c:pt>
                <c:pt idx="237">
                  <c:v>23.931537239999997</c:v>
                </c:pt>
                <c:pt idx="238">
                  <c:v>23.975065359999999</c:v>
                </c:pt>
                <c:pt idx="239">
                  <c:v>24.033590830000001</c:v>
                </c:pt>
                <c:pt idx="240">
                  <c:v>24.081255780000003</c:v>
                </c:pt>
                <c:pt idx="241">
                  <c:v>24.118836559999998</c:v>
                </c:pt>
                <c:pt idx="242">
                  <c:v>24.151527810000001</c:v>
                </c:pt>
                <c:pt idx="243">
                  <c:v>24.182437</c:v>
                </c:pt>
                <c:pt idx="244">
                  <c:v>24.21404545</c:v>
                </c:pt>
                <c:pt idx="245">
                  <c:v>24.244789010000002</c:v>
                </c:pt>
                <c:pt idx="246">
                  <c:v>24.276381319999999</c:v>
                </c:pt>
                <c:pt idx="247">
                  <c:v>24.3087813</c:v>
                </c:pt>
                <c:pt idx="248">
                  <c:v>24.34247092</c:v>
                </c:pt>
                <c:pt idx="249">
                  <c:v>24.454725189999998</c:v>
                </c:pt>
                <c:pt idx="250">
                  <c:v>24.49762179</c:v>
                </c:pt>
                <c:pt idx="251">
                  <c:v>24.54500599</c:v>
                </c:pt>
                <c:pt idx="252">
                  <c:v>24.599625539999998</c:v>
                </c:pt>
                <c:pt idx="253">
                  <c:v>24.669124710000002</c:v>
                </c:pt>
                <c:pt idx="254">
                  <c:v>24.764525169999999</c:v>
                </c:pt>
                <c:pt idx="255">
                  <c:v>24.853797920000002</c:v>
                </c:pt>
                <c:pt idx="256">
                  <c:v>24.95005926</c:v>
                </c:pt>
                <c:pt idx="257">
                  <c:v>25.068407910000001</c:v>
                </c:pt>
                <c:pt idx="258">
                  <c:v>25.151177859999997</c:v>
                </c:pt>
                <c:pt idx="259">
                  <c:v>25.226014259999999</c:v>
                </c:pt>
                <c:pt idx="260">
                  <c:v>25.29983949</c:v>
                </c:pt>
                <c:pt idx="261">
                  <c:v>25.385939449999999</c:v>
                </c:pt>
                <c:pt idx="262">
                  <c:v>25.487362060000002</c:v>
                </c:pt>
                <c:pt idx="263">
                  <c:v>25.51821515</c:v>
                </c:pt>
                <c:pt idx="264">
                  <c:v>25.548836080000001</c:v>
                </c:pt>
                <c:pt idx="265">
                  <c:v>25.603565150000001</c:v>
                </c:pt>
                <c:pt idx="266">
                  <c:v>25.725104139999999</c:v>
                </c:pt>
                <c:pt idx="267">
                  <c:v>25.767671070000002</c:v>
                </c:pt>
                <c:pt idx="268">
                  <c:v>25.788167349999998</c:v>
                </c:pt>
                <c:pt idx="269">
                  <c:v>25.808347660000003</c:v>
                </c:pt>
                <c:pt idx="270">
                  <c:v>25.8485765</c:v>
                </c:pt>
                <c:pt idx="271">
                  <c:v>25.9402005</c:v>
                </c:pt>
                <c:pt idx="272">
                  <c:v>25.974598719999999</c:v>
                </c:pt>
                <c:pt idx="273">
                  <c:v>25.991640829999998</c:v>
                </c:pt>
                <c:pt idx="274">
                  <c:v>26.008772369999999</c:v>
                </c:pt>
                <c:pt idx="275">
                  <c:v>26.044265069999998</c:v>
                </c:pt>
                <c:pt idx="276">
                  <c:v>26.162249299999999</c:v>
                </c:pt>
                <c:pt idx="277">
                  <c:v>26.236986630000001</c:v>
                </c:pt>
                <c:pt idx="278">
                  <c:v>26.319306489999999</c:v>
                </c:pt>
                <c:pt idx="279">
                  <c:v>26.483946200000002</c:v>
                </c:pt>
                <c:pt idx="280">
                  <c:v>27.471784459999999</c:v>
                </c:pt>
                <c:pt idx="281">
                  <c:v>30.805117790000001</c:v>
                </c:pt>
                <c:pt idx="282">
                  <c:v>32.13845113</c:v>
                </c:pt>
                <c:pt idx="283">
                  <c:v>32.805117789999997</c:v>
                </c:pt>
                <c:pt idx="284">
                  <c:v>33.471784460000002</c:v>
                </c:pt>
                <c:pt idx="285">
                  <c:v>33.742375019999997</c:v>
                </c:pt>
                <c:pt idx="286">
                  <c:v>33.888080360000004</c:v>
                </c:pt>
                <c:pt idx="287">
                  <c:v>33.9647188</c:v>
                </c:pt>
                <c:pt idx="288">
                  <c:v>34.03728091</c:v>
                </c:pt>
                <c:pt idx="289">
                  <c:v>34.093536909999997</c:v>
                </c:pt>
                <c:pt idx="290">
                  <c:v>34.132845439999997</c:v>
                </c:pt>
                <c:pt idx="291">
                  <c:v>34.166161639999999</c:v>
                </c:pt>
                <c:pt idx="292">
                  <c:v>34.229373690000003</c:v>
                </c:pt>
                <c:pt idx="293">
                  <c:v>34.292720380000006</c:v>
                </c:pt>
                <c:pt idx="294">
                  <c:v>34.325800299999997</c:v>
                </c:pt>
                <c:pt idx="295">
                  <c:v>34.360300539999997</c:v>
                </c:pt>
                <c:pt idx="296">
                  <c:v>34.476143239999999</c:v>
                </c:pt>
                <c:pt idx="297">
                  <c:v>34.520944230000005</c:v>
                </c:pt>
                <c:pt idx="298">
                  <c:v>34.571047659999998</c:v>
                </c:pt>
                <c:pt idx="299">
                  <c:v>34.63021423</c:v>
                </c:pt>
                <c:pt idx="300">
                  <c:v>34.71050288</c:v>
                </c:pt>
                <c:pt idx="301">
                  <c:v>34.791089710000001</c:v>
                </c:pt>
                <c:pt idx="302">
                  <c:v>34.882663979999997</c:v>
                </c:pt>
                <c:pt idx="303">
                  <c:v>34.979043000000004</c:v>
                </c:pt>
                <c:pt idx="304">
                  <c:v>35.109435440000006</c:v>
                </c:pt>
                <c:pt idx="305">
                  <c:v>35.18460537</c:v>
                </c:pt>
                <c:pt idx="306">
                  <c:v>35.255454360000002</c:v>
                </c:pt>
                <c:pt idx="307">
                  <c:v>35.3306465</c:v>
                </c:pt>
                <c:pt idx="308">
                  <c:v>35.412811560000002</c:v>
                </c:pt>
                <c:pt idx="309">
                  <c:v>35.457732419999999</c:v>
                </c:pt>
                <c:pt idx="310">
                  <c:v>35.489932539999998</c:v>
                </c:pt>
                <c:pt idx="311">
                  <c:v>35.521836539999995</c:v>
                </c:pt>
                <c:pt idx="312">
                  <c:v>35.551886179999997</c:v>
                </c:pt>
                <c:pt idx="313">
                  <c:v>35.57987078</c:v>
                </c:pt>
                <c:pt idx="314">
                  <c:v>35.606331329999996</c:v>
                </c:pt>
                <c:pt idx="315">
                  <c:v>35.705117770000001</c:v>
                </c:pt>
                <c:pt idx="316">
                  <c:v>35.748859750000001</c:v>
                </c:pt>
                <c:pt idx="317">
                  <c:v>35.790290160000005</c:v>
                </c:pt>
                <c:pt idx="318">
                  <c:v>35.810511140000003</c:v>
                </c:pt>
                <c:pt idx="319">
                  <c:v>35.83067861</c:v>
                </c:pt>
                <c:pt idx="320">
                  <c:v>35.850678330000001</c:v>
                </c:pt>
                <c:pt idx="321">
                  <c:v>35.924565450000003</c:v>
                </c:pt>
                <c:pt idx="322">
                  <c:v>35.959355770000002</c:v>
                </c:pt>
                <c:pt idx="323">
                  <c:v>35.993498770000002</c:v>
                </c:pt>
                <c:pt idx="324">
                  <c:v>36.010656510000004</c:v>
                </c:pt>
                <c:pt idx="325">
                  <c:v>36.028154319999999</c:v>
                </c:pt>
                <c:pt idx="326">
                  <c:v>36.04630444</c:v>
                </c:pt>
                <c:pt idx="327">
                  <c:v>36.135744119999998</c:v>
                </c:pt>
                <c:pt idx="328">
                  <c:v>36.19980983</c:v>
                </c:pt>
                <c:pt idx="329">
                  <c:v>36.331021640000003</c:v>
                </c:pt>
                <c:pt idx="330">
                  <c:v>36.505970720000001</c:v>
                </c:pt>
                <c:pt idx="331">
                  <c:v>36.855868870000002</c:v>
                </c:pt>
                <c:pt idx="332">
                  <c:v>37.52253554</c:v>
                </c:pt>
                <c:pt idx="333">
                  <c:v>40.189202209999998</c:v>
                </c:pt>
                <c:pt idx="334">
                  <c:v>41.52253554</c:v>
                </c:pt>
                <c:pt idx="335">
                  <c:v>42.855868870000002</c:v>
                </c:pt>
                <c:pt idx="336">
                  <c:v>43.52253554</c:v>
                </c:pt>
                <c:pt idx="337">
                  <c:v>43.793110170000006</c:v>
                </c:pt>
                <c:pt idx="338">
                  <c:v>43.938910060000005</c:v>
                </c:pt>
                <c:pt idx="339">
                  <c:v>44.03381907</c:v>
                </c:pt>
                <c:pt idx="340">
                  <c:v>44.098222739999997</c:v>
                </c:pt>
                <c:pt idx="341">
                  <c:v>44.142726620000005</c:v>
                </c:pt>
                <c:pt idx="342">
                  <c:v>44.177205260000001</c:v>
                </c:pt>
                <c:pt idx="343">
                  <c:v>44.241545819999999</c:v>
                </c:pt>
                <c:pt idx="344">
                  <c:v>44.305784469999999</c:v>
                </c:pt>
                <c:pt idx="345">
                  <c:v>44.374622959999996</c:v>
                </c:pt>
                <c:pt idx="346">
                  <c:v>44.493599199999998</c:v>
                </c:pt>
                <c:pt idx="347">
                  <c:v>44.657395899999997</c:v>
                </c:pt>
                <c:pt idx="348">
                  <c:v>44.754406230000001</c:v>
                </c:pt>
                <c:pt idx="349">
                  <c:v>44.834846499999998</c:v>
                </c:pt>
                <c:pt idx="350">
                  <c:v>44.935969579999998</c:v>
                </c:pt>
                <c:pt idx="351">
                  <c:v>45.037536879999998</c:v>
                </c:pt>
                <c:pt idx="352">
                  <c:v>45.137976809999998</c:v>
                </c:pt>
                <c:pt idx="353">
                  <c:v>45.213155700000002</c:v>
                </c:pt>
                <c:pt idx="354">
                  <c:v>45.284996469999996</c:v>
                </c:pt>
                <c:pt idx="355">
                  <c:v>45.371621410000003</c:v>
                </c:pt>
                <c:pt idx="356">
                  <c:v>45.452881990000002</c:v>
                </c:pt>
                <c:pt idx="357">
                  <c:v>45.480421509999999</c:v>
                </c:pt>
                <c:pt idx="358">
                  <c:v>45.542294820000002</c:v>
                </c:pt>
                <c:pt idx="359">
                  <c:v>45.570804719999998</c:v>
                </c:pt>
                <c:pt idx="360">
                  <c:v>45.597698540000003</c:v>
                </c:pt>
                <c:pt idx="361">
                  <c:v>45.623283049999998</c:v>
                </c:pt>
                <c:pt idx="362">
                  <c:v>45.650252099999996</c:v>
                </c:pt>
                <c:pt idx="363">
                  <c:v>45.720504210000001</c:v>
                </c:pt>
                <c:pt idx="364">
                  <c:v>45.804337070000003</c:v>
                </c:pt>
                <c:pt idx="365">
                  <c:v>45.824538589999996</c:v>
                </c:pt>
                <c:pt idx="366">
                  <c:v>45.844816870000002</c:v>
                </c:pt>
                <c:pt idx="367">
                  <c:v>45.864105949999995</c:v>
                </c:pt>
                <c:pt idx="368">
                  <c:v>45.882915769999997</c:v>
                </c:pt>
                <c:pt idx="369">
                  <c:v>45.936850249999999</c:v>
                </c:pt>
                <c:pt idx="370">
                  <c:v>46.005488</c:v>
                </c:pt>
                <c:pt idx="371">
                  <c:v>46.022863880000003</c:v>
                </c:pt>
                <c:pt idx="372">
                  <c:v>46.040792169999996</c:v>
                </c:pt>
                <c:pt idx="373">
                  <c:v>46.059658840000004</c:v>
                </c:pt>
                <c:pt idx="374">
                  <c:v>46.079970529999997</c:v>
                </c:pt>
                <c:pt idx="375">
                  <c:v>46.15659702</c:v>
                </c:pt>
                <c:pt idx="376">
                  <c:v>46.437391460000001</c:v>
                </c:pt>
                <c:pt idx="377">
                  <c:v>46.7174227</c:v>
                </c:pt>
                <c:pt idx="378">
                  <c:v>47.277485169999999</c:v>
                </c:pt>
                <c:pt idx="379">
                  <c:v>47.944151839999996</c:v>
                </c:pt>
                <c:pt idx="380">
                  <c:v>48.610818510000001</c:v>
                </c:pt>
                <c:pt idx="381">
                  <c:v>50.610818510000001</c:v>
                </c:pt>
                <c:pt idx="382">
                  <c:v>53.277485169999999</c:v>
                </c:pt>
                <c:pt idx="383">
                  <c:v>53.632450909999996</c:v>
                </c:pt>
                <c:pt idx="384">
                  <c:v>53.811173779999997</c:v>
                </c:pt>
                <c:pt idx="385">
                  <c:v>53.900474699999997</c:v>
                </c:pt>
                <c:pt idx="386">
                  <c:v>53.955599989999996</c:v>
                </c:pt>
                <c:pt idx="387">
                  <c:v>54.009645259999999</c:v>
                </c:pt>
                <c:pt idx="388">
                  <c:v>54.063826630000001</c:v>
                </c:pt>
                <c:pt idx="389">
                  <c:v>54.105511850000006</c:v>
                </c:pt>
                <c:pt idx="390">
                  <c:v>54.140851050000002</c:v>
                </c:pt>
                <c:pt idx="391">
                  <c:v>54.172937509999997</c:v>
                </c:pt>
                <c:pt idx="392">
                  <c:v>54.237447340000003</c:v>
                </c:pt>
                <c:pt idx="393">
                  <c:v>54.301698879999996</c:v>
                </c:pt>
                <c:pt idx="394">
                  <c:v>54.370171660000004</c:v>
                </c:pt>
                <c:pt idx="395">
                  <c:v>54.488113640000002</c:v>
                </c:pt>
                <c:pt idx="396">
                  <c:v>54.647945849999999</c:v>
                </c:pt>
                <c:pt idx="397">
                  <c:v>54.73634105</c:v>
                </c:pt>
                <c:pt idx="398">
                  <c:v>54.81238184</c:v>
                </c:pt>
                <c:pt idx="399">
                  <c:v>54.906587370000004</c:v>
                </c:pt>
                <c:pt idx="400">
                  <c:v>55.004550510000001</c:v>
                </c:pt>
                <c:pt idx="401">
                  <c:v>55.15160856</c:v>
                </c:pt>
                <c:pt idx="402">
                  <c:v>55.227762319999997</c:v>
                </c:pt>
                <c:pt idx="403">
                  <c:v>55.29627765</c:v>
                </c:pt>
                <c:pt idx="404">
                  <c:v>55.380705390000003</c:v>
                </c:pt>
                <c:pt idx="405">
                  <c:v>55.454602520000002</c:v>
                </c:pt>
                <c:pt idx="406">
                  <c:v>55.484474589999998</c:v>
                </c:pt>
                <c:pt idx="407">
                  <c:v>55.515489010000003</c:v>
                </c:pt>
                <c:pt idx="408">
                  <c:v>55.546270669999998</c:v>
                </c:pt>
                <c:pt idx="409">
                  <c:v>55.601279120000001</c:v>
                </c:pt>
                <c:pt idx="410">
                  <c:v>55.653442460000001</c:v>
                </c:pt>
                <c:pt idx="411">
                  <c:v>55.745009579999994</c:v>
                </c:pt>
                <c:pt idx="412">
                  <c:v>55.786644469999999</c:v>
                </c:pt>
                <c:pt idx="413">
                  <c:v>55.806937480000002</c:v>
                </c:pt>
                <c:pt idx="414">
                  <c:v>55.847297390000001</c:v>
                </c:pt>
                <c:pt idx="415">
                  <c:v>55.885270179999999</c:v>
                </c:pt>
                <c:pt idx="416">
                  <c:v>55.956369340000002</c:v>
                </c:pt>
                <c:pt idx="417">
                  <c:v>55.990530450000001</c:v>
                </c:pt>
                <c:pt idx="418">
                  <c:v>56.00765217</c:v>
                </c:pt>
                <c:pt idx="419">
                  <c:v>56.04307258</c:v>
                </c:pt>
                <c:pt idx="420">
                  <c:v>56.082565930000001</c:v>
                </c:pt>
                <c:pt idx="421">
                  <c:v>56.19363405</c:v>
                </c:pt>
                <c:pt idx="422">
                  <c:v>56.311318749999998</c:v>
                </c:pt>
                <c:pt idx="423">
                  <c:v>56.466897779999996</c:v>
                </c:pt>
                <c:pt idx="424">
                  <c:v>57.400372009999998</c:v>
                </c:pt>
                <c:pt idx="425">
                  <c:v>58.73370534</c:v>
                </c:pt>
                <c:pt idx="426">
                  <c:v>61.400372010000005</c:v>
                </c:pt>
                <c:pt idx="427">
                  <c:v>62.73370534</c:v>
                </c:pt>
                <c:pt idx="428">
                  <c:v>63.400372009999998</c:v>
                </c:pt>
                <c:pt idx="429">
                  <c:v>63.818753430000001</c:v>
                </c:pt>
                <c:pt idx="430">
                  <c:v>63.891250210000003</c:v>
                </c:pt>
                <c:pt idx="431">
                  <c:v>63.942212109999993</c:v>
                </c:pt>
                <c:pt idx="432">
                  <c:v>63.988221799999998</c:v>
                </c:pt>
                <c:pt idx="433">
                  <c:v>64.050633410000003</c:v>
                </c:pt>
                <c:pt idx="434">
                  <c:v>64.09671508000001</c:v>
                </c:pt>
                <c:pt idx="435">
                  <c:v>64.134116640000002</c:v>
                </c:pt>
                <c:pt idx="436">
                  <c:v>64.166880139999989</c:v>
                </c:pt>
                <c:pt idx="437">
                  <c:v>64.201277529999999</c:v>
                </c:pt>
                <c:pt idx="438">
                  <c:v>64.232585040000004</c:v>
                </c:pt>
                <c:pt idx="439">
                  <c:v>64.296871830000001</c:v>
                </c:pt>
                <c:pt idx="440">
                  <c:v>64.364960920000001</c:v>
                </c:pt>
                <c:pt idx="441">
                  <c:v>64.481769620000009</c:v>
                </c:pt>
                <c:pt idx="442">
                  <c:v>64.52704833</c:v>
                </c:pt>
                <c:pt idx="443">
                  <c:v>64.637814730000002</c:v>
                </c:pt>
                <c:pt idx="444">
                  <c:v>64.719699550000001</c:v>
                </c:pt>
                <c:pt idx="445">
                  <c:v>64.799654789999991</c:v>
                </c:pt>
                <c:pt idx="446">
                  <c:v>64.891093209999994</c:v>
                </c:pt>
                <c:pt idx="447">
                  <c:v>64.987608460000004</c:v>
                </c:pt>
                <c:pt idx="448">
                  <c:v>65.118121599999995</c:v>
                </c:pt>
                <c:pt idx="449">
                  <c:v>65.192609200000007</c:v>
                </c:pt>
                <c:pt idx="450">
                  <c:v>65.26254127</c:v>
                </c:pt>
                <c:pt idx="451">
                  <c:v>65.338558860000006</c:v>
                </c:pt>
                <c:pt idx="452">
                  <c:v>65.420053699999997</c:v>
                </c:pt>
                <c:pt idx="453">
                  <c:v>65.49330698</c:v>
                </c:pt>
                <c:pt idx="454">
                  <c:v>65.525153810000006</c:v>
                </c:pt>
                <c:pt idx="455">
                  <c:v>65.554933770000005</c:v>
                </c:pt>
                <c:pt idx="456">
                  <c:v>65.582738200000009</c:v>
                </c:pt>
                <c:pt idx="457">
                  <c:v>65.609054779999994</c:v>
                </c:pt>
                <c:pt idx="458">
                  <c:v>65.634095370000011</c:v>
                </c:pt>
                <c:pt idx="459">
                  <c:v>65.707365780000003</c:v>
                </c:pt>
                <c:pt idx="460">
                  <c:v>65.792382570000001</c:v>
                </c:pt>
                <c:pt idx="461">
                  <c:v>65.812635560000004</c:v>
                </c:pt>
                <c:pt idx="462">
                  <c:v>65.832884739999997</c:v>
                </c:pt>
                <c:pt idx="463">
                  <c:v>65.852739009999993</c:v>
                </c:pt>
                <c:pt idx="464">
                  <c:v>65.87182700999999</c:v>
                </c:pt>
                <c:pt idx="465">
                  <c:v>65.926446799999994</c:v>
                </c:pt>
                <c:pt idx="466">
                  <c:v>65.995313319999994</c:v>
                </c:pt>
                <c:pt idx="467">
                  <c:v>66.012491969999999</c:v>
                </c:pt>
                <c:pt idx="468">
                  <c:v>66.03003803</c:v>
                </c:pt>
                <c:pt idx="469">
                  <c:v>66.048273449999996</c:v>
                </c:pt>
                <c:pt idx="470">
                  <c:v>66.067628729999996</c:v>
                </c:pt>
                <c:pt idx="471">
                  <c:v>66.138674980000005</c:v>
                </c:pt>
                <c:pt idx="472">
                  <c:v>66.341758939999991</c:v>
                </c:pt>
                <c:pt idx="473">
                  <c:v>66.526223819999998</c:v>
                </c:pt>
                <c:pt idx="474">
                  <c:v>66.895153579999999</c:v>
                </c:pt>
                <c:pt idx="475">
                  <c:v>67.561820240000003</c:v>
                </c:pt>
                <c:pt idx="476">
                  <c:v>68.228486910000001</c:v>
                </c:pt>
                <c:pt idx="477">
                  <c:v>70.228486910000001</c:v>
                </c:pt>
                <c:pt idx="478">
                  <c:v>72.895153579999999</c:v>
                </c:pt>
                <c:pt idx="479">
                  <c:v>73.561820240000003</c:v>
                </c:pt>
                <c:pt idx="480">
                  <c:v>73.832393190000005</c:v>
                </c:pt>
                <c:pt idx="481">
                  <c:v>73.978710129999996</c:v>
                </c:pt>
                <c:pt idx="482">
                  <c:v>74.08976487000001</c:v>
                </c:pt>
                <c:pt idx="483">
                  <c:v>74.147151559999998</c:v>
                </c:pt>
                <c:pt idx="484">
                  <c:v>74.188345569999996</c:v>
                </c:pt>
                <c:pt idx="485">
                  <c:v>74.221777850000009</c:v>
                </c:pt>
                <c:pt idx="486">
                  <c:v>74.288739069999991</c:v>
                </c:pt>
                <c:pt idx="487">
                  <c:v>74.356819439999995</c:v>
                </c:pt>
                <c:pt idx="488">
                  <c:v>74.43119673999999</c:v>
                </c:pt>
                <c:pt idx="489">
                  <c:v>74.472045860000009</c:v>
                </c:pt>
                <c:pt idx="490">
                  <c:v>74.516369109999999</c:v>
                </c:pt>
                <c:pt idx="491">
                  <c:v>74.622944270000005</c:v>
                </c:pt>
                <c:pt idx="492">
                  <c:v>74.697382480000002</c:v>
                </c:pt>
                <c:pt idx="493">
                  <c:v>74.785250849999997</c:v>
                </c:pt>
                <c:pt idx="494">
                  <c:v>74.873939660000005</c:v>
                </c:pt>
                <c:pt idx="495">
                  <c:v>74.970113780000005</c:v>
                </c:pt>
                <c:pt idx="496">
                  <c:v>75.088159089999991</c:v>
                </c:pt>
                <c:pt idx="497">
                  <c:v>75.163311499999992</c:v>
                </c:pt>
                <c:pt idx="498">
                  <c:v>75.234647440000003</c:v>
                </c:pt>
                <c:pt idx="499">
                  <c:v>75.308062379999996</c:v>
                </c:pt>
                <c:pt idx="500">
                  <c:v>75.39124984</c:v>
                </c:pt>
                <c:pt idx="501">
                  <c:v>75.48332096</c:v>
                </c:pt>
                <c:pt idx="502">
                  <c:v>75.54566475</c:v>
                </c:pt>
                <c:pt idx="503">
                  <c:v>75.600764999999996</c:v>
                </c:pt>
                <c:pt idx="504">
                  <c:v>75.626198189999997</c:v>
                </c:pt>
                <c:pt idx="505">
                  <c:v>75.677255609999989</c:v>
                </c:pt>
                <c:pt idx="506">
                  <c:v>75.722917330000001</c:v>
                </c:pt>
                <c:pt idx="507">
                  <c:v>75.806589299999999</c:v>
                </c:pt>
                <c:pt idx="508">
                  <c:v>75.846971939999989</c:v>
                </c:pt>
                <c:pt idx="509">
                  <c:v>75.866206419999997</c:v>
                </c:pt>
                <c:pt idx="510">
                  <c:v>75.903265700000006</c:v>
                </c:pt>
                <c:pt idx="511">
                  <c:v>75.938777849999994</c:v>
                </c:pt>
                <c:pt idx="512">
                  <c:v>76.007396290000003</c:v>
                </c:pt>
                <c:pt idx="513">
                  <c:v>76.04283860999999</c:v>
                </c:pt>
                <c:pt idx="514">
                  <c:v>76.061846239999994</c:v>
                </c:pt>
                <c:pt idx="515">
                  <c:v>76.105059159999996</c:v>
                </c:pt>
                <c:pt idx="516">
                  <c:v>76.160149230000002</c:v>
                </c:pt>
                <c:pt idx="517">
                  <c:v>76.468513880000003</c:v>
                </c:pt>
                <c:pt idx="518">
                  <c:v>77.408163310000006</c:v>
                </c:pt>
                <c:pt idx="519">
                  <c:v>78.074829969999996</c:v>
                </c:pt>
                <c:pt idx="520">
                  <c:v>79.408163310000006</c:v>
                </c:pt>
                <c:pt idx="521">
                  <c:v>80.741496639999994</c:v>
                </c:pt>
                <c:pt idx="522">
                  <c:v>83.408163310000006</c:v>
                </c:pt>
                <c:pt idx="523">
                  <c:v>83.679059750000008</c:v>
                </c:pt>
                <c:pt idx="524">
                  <c:v>83.898396149999996</c:v>
                </c:pt>
                <c:pt idx="525">
                  <c:v>83.950857190000008</c:v>
                </c:pt>
                <c:pt idx="526">
                  <c:v>83.99921415</c:v>
                </c:pt>
                <c:pt idx="527">
                  <c:v>84.05557331</c:v>
                </c:pt>
                <c:pt idx="528">
                  <c:v>84.098702709999998</c:v>
                </c:pt>
                <c:pt idx="529">
                  <c:v>84.167563189999996</c:v>
                </c:pt>
                <c:pt idx="530">
                  <c:v>84.232822099999993</c:v>
                </c:pt>
                <c:pt idx="531">
                  <c:v>84.26475748</c:v>
                </c:pt>
                <c:pt idx="532">
                  <c:v>84.297030579999998</c:v>
                </c:pt>
                <c:pt idx="533">
                  <c:v>84.330363150000011</c:v>
                </c:pt>
                <c:pt idx="534">
                  <c:v>84.365120569999988</c:v>
                </c:pt>
                <c:pt idx="535">
                  <c:v>84.401648230000006</c:v>
                </c:pt>
                <c:pt idx="536">
                  <c:v>84.481956159999996</c:v>
                </c:pt>
                <c:pt idx="537">
                  <c:v>84.527244170000003</c:v>
                </c:pt>
                <c:pt idx="538">
                  <c:v>84.637986150000003</c:v>
                </c:pt>
                <c:pt idx="539">
                  <c:v>84.719691870000005</c:v>
                </c:pt>
                <c:pt idx="540">
                  <c:v>84.799840809999992</c:v>
                </c:pt>
                <c:pt idx="541">
                  <c:v>84.891124840000003</c:v>
                </c:pt>
                <c:pt idx="542">
                  <c:v>84.98759957</c:v>
                </c:pt>
                <c:pt idx="543">
                  <c:v>85.117454839999994</c:v>
                </c:pt>
                <c:pt idx="544">
                  <c:v>85.19179084000001</c:v>
                </c:pt>
                <c:pt idx="545">
                  <c:v>85.261700130000008</c:v>
                </c:pt>
                <c:pt idx="546">
                  <c:v>85.337590039999995</c:v>
                </c:pt>
                <c:pt idx="547">
                  <c:v>85.419050220000003</c:v>
                </c:pt>
                <c:pt idx="548">
                  <c:v>85.492746589999996</c:v>
                </c:pt>
                <c:pt idx="549">
                  <c:v>85.55443416</c:v>
                </c:pt>
                <c:pt idx="550">
                  <c:v>85.608608109999992</c:v>
                </c:pt>
                <c:pt idx="551">
                  <c:v>85.659996340000006</c:v>
                </c:pt>
                <c:pt idx="552">
                  <c:v>85.706998429999999</c:v>
                </c:pt>
                <c:pt idx="553">
                  <c:v>85.812320380000003</c:v>
                </c:pt>
                <c:pt idx="554">
                  <c:v>85.85244136</c:v>
                </c:pt>
                <c:pt idx="555">
                  <c:v>85.890157729999999</c:v>
                </c:pt>
                <c:pt idx="556">
                  <c:v>85.926175760000007</c:v>
                </c:pt>
                <c:pt idx="557">
                  <c:v>86.012227999999993</c:v>
                </c:pt>
                <c:pt idx="558">
                  <c:v>86.047990949999999</c:v>
                </c:pt>
                <c:pt idx="559">
                  <c:v>86.088333540000008</c:v>
                </c:pt>
                <c:pt idx="560">
                  <c:v>86.138258679999993</c:v>
                </c:pt>
                <c:pt idx="561">
                  <c:v>86.523352000000003</c:v>
                </c:pt>
                <c:pt idx="562">
                  <c:v>87.556243940000002</c:v>
                </c:pt>
                <c:pt idx="563">
                  <c:v>88.889577280000012</c:v>
                </c:pt>
                <c:pt idx="564">
                  <c:v>90.22291061</c:v>
                </c:pt>
                <c:pt idx="565">
                  <c:v>93.556243940000002</c:v>
                </c:pt>
                <c:pt idx="566">
                  <c:v>93.826817000000005</c:v>
                </c:pt>
                <c:pt idx="567">
                  <c:v>93.973010040000005</c:v>
                </c:pt>
                <c:pt idx="568">
                  <c:v>94.088556830000002</c:v>
                </c:pt>
                <c:pt idx="569">
                  <c:v>94.14690895999999</c:v>
                </c:pt>
                <c:pt idx="570">
                  <c:v>94.188827029999999</c:v>
                </c:pt>
                <c:pt idx="571">
                  <c:v>94.222422139999992</c:v>
                </c:pt>
                <c:pt idx="572">
                  <c:v>94.289643460000008</c:v>
                </c:pt>
                <c:pt idx="573">
                  <c:v>94.357847140000004</c:v>
                </c:pt>
                <c:pt idx="574">
                  <c:v>94.432356849999991</c:v>
                </c:pt>
                <c:pt idx="575">
                  <c:v>94.473293959999992</c:v>
                </c:pt>
                <c:pt idx="576">
                  <c:v>94.517733790000008</c:v>
                </c:pt>
                <c:pt idx="577">
                  <c:v>94.567157080000001</c:v>
                </c:pt>
                <c:pt idx="578">
                  <c:v>94.624771150000001</c:v>
                </c:pt>
                <c:pt idx="579">
                  <c:v>94.69991979000001</c:v>
                </c:pt>
                <c:pt idx="580">
                  <c:v>94.786820810000009</c:v>
                </c:pt>
                <c:pt idx="581">
                  <c:v>94.87571496999999</c:v>
                </c:pt>
                <c:pt idx="582">
                  <c:v>94.971840589999999</c:v>
                </c:pt>
                <c:pt idx="583">
                  <c:v>95.09077954</c:v>
                </c:pt>
                <c:pt idx="584">
                  <c:v>95.164986859999999</c:v>
                </c:pt>
                <c:pt idx="585">
                  <c:v>95.236084070000004</c:v>
                </c:pt>
                <c:pt idx="586">
                  <c:v>95.309623110000004</c:v>
                </c:pt>
                <c:pt idx="587">
                  <c:v>95.392654759999999</c:v>
                </c:pt>
                <c:pt idx="588">
                  <c:v>95.451920950000002</c:v>
                </c:pt>
                <c:pt idx="589">
                  <c:v>95.483386700000011</c:v>
                </c:pt>
                <c:pt idx="590">
                  <c:v>95.515122849999997</c:v>
                </c:pt>
                <c:pt idx="591">
                  <c:v>95.54576763</c:v>
                </c:pt>
                <c:pt idx="592">
                  <c:v>95.600859200000002</c:v>
                </c:pt>
                <c:pt idx="593">
                  <c:v>95.700639800000005</c:v>
                </c:pt>
                <c:pt idx="594">
                  <c:v>95.744691849999995</c:v>
                </c:pt>
                <c:pt idx="595">
                  <c:v>95.786354010000011</c:v>
                </c:pt>
                <c:pt idx="596">
                  <c:v>95.806662549999999</c:v>
                </c:pt>
                <c:pt idx="597">
                  <c:v>95.84704309</c:v>
                </c:pt>
                <c:pt idx="598">
                  <c:v>95.92126073</c:v>
                </c:pt>
                <c:pt idx="599">
                  <c:v>95.956153210000011</c:v>
                </c:pt>
                <c:pt idx="600">
                  <c:v>95.990328289999994</c:v>
                </c:pt>
                <c:pt idx="601">
                  <c:v>96.007458909999997</c:v>
                </c:pt>
                <c:pt idx="602">
                  <c:v>96.042905090000005</c:v>
                </c:pt>
                <c:pt idx="603">
                  <c:v>96.130812610000007</c:v>
                </c:pt>
                <c:pt idx="604">
                  <c:v>96.193679990000007</c:v>
                </c:pt>
                <c:pt idx="605">
                  <c:v>96.31234164</c:v>
                </c:pt>
                <c:pt idx="606">
                  <c:v>96.469443479999995</c:v>
                </c:pt>
                <c:pt idx="607">
                  <c:v>97.41205454</c:v>
                </c:pt>
                <c:pt idx="608">
                  <c:v>100</c:v>
                </c:pt>
              </c:numCache>
            </c:numRef>
          </c:xVal>
          <c:yVal>
            <c:numRef>
              <c:f>'0A'!$F$2:$F$610</c:f>
              <c:numCache>
                <c:formatCode>#,##0.0000\ "V"</c:formatCode>
                <c:ptCount val="609"/>
                <c:pt idx="0">
                  <c:v>2.61907E-10</c:v>
                </c:pt>
                <c:pt idx="1">
                  <c:v>2.6190800000000001E-10</c:v>
                </c:pt>
                <c:pt idx="2">
                  <c:v>2.6190900000000002E-10</c:v>
                </c:pt>
                <c:pt idx="3">
                  <c:v>2.6190900000000002E-10</c:v>
                </c:pt>
                <c:pt idx="4">
                  <c:v>2.6190900000000002E-10</c:v>
                </c:pt>
                <c:pt idx="5">
                  <c:v>2.6190900000000002E-10</c:v>
                </c:pt>
                <c:pt idx="6">
                  <c:v>2.6190900000000002E-10</c:v>
                </c:pt>
                <c:pt idx="7">
                  <c:v>2.6191799999999999E-10</c:v>
                </c:pt>
                <c:pt idx="8">
                  <c:v>2.6192600000000001E-10</c:v>
                </c:pt>
                <c:pt idx="9">
                  <c:v>2.6193499999999999E-10</c:v>
                </c:pt>
                <c:pt idx="10">
                  <c:v>2.61997E-10</c:v>
                </c:pt>
                <c:pt idx="11">
                  <c:v>2.6205900000000001E-10</c:v>
                </c:pt>
                <c:pt idx="12">
                  <c:v>2.6226400000000002E-10</c:v>
                </c:pt>
                <c:pt idx="13">
                  <c:v>2.6275E-10</c:v>
                </c:pt>
                <c:pt idx="14">
                  <c:v>2.6391099999999998E-10</c:v>
                </c:pt>
                <c:pt idx="15">
                  <c:v>2.6676699999999997E-10</c:v>
                </c:pt>
                <c:pt idx="16">
                  <c:v>2.7430099999999998E-10</c:v>
                </c:pt>
                <c:pt idx="17">
                  <c:v>2.9760099999999999E-10</c:v>
                </c:pt>
                <c:pt idx="18">
                  <c:v>3.7548400000000001E-10</c:v>
                </c:pt>
                <c:pt idx="19">
                  <c:v>5.9009099999999998E-10</c:v>
                </c:pt>
                <c:pt idx="20">
                  <c:v>1.0734099999999999E-9</c:v>
                </c:pt>
                <c:pt idx="21">
                  <c:v>2.0499300000000002E-9</c:v>
                </c:pt>
                <c:pt idx="22">
                  <c:v>4.2066799999999998E-9</c:v>
                </c:pt>
                <c:pt idx="23">
                  <c:v>9.4880200000000001E-9</c:v>
                </c:pt>
                <c:pt idx="24">
                  <c:v>2.24048E-8</c:v>
                </c:pt>
                <c:pt idx="25">
                  <c:v>5.5665999999999997E-8</c:v>
                </c:pt>
                <c:pt idx="26">
                  <c:v>8.9719800000000001E-8</c:v>
                </c:pt>
                <c:pt idx="27">
                  <c:v>9.51343E-8</c:v>
                </c:pt>
                <c:pt idx="28">
                  <c:v>1.06439E-7</c:v>
                </c:pt>
                <c:pt idx="29">
                  <c:v>1.1611699999999999E-7</c:v>
                </c:pt>
                <c:pt idx="30">
                  <c:v>1.2629800000000001E-7</c:v>
                </c:pt>
                <c:pt idx="31">
                  <c:v>1.3773500000000001E-7</c:v>
                </c:pt>
                <c:pt idx="32">
                  <c:v>1.4775799999999999E-7</c:v>
                </c:pt>
                <c:pt idx="33">
                  <c:v>1.5556800000000001E-7</c:v>
                </c:pt>
                <c:pt idx="34">
                  <c:v>1.5989199999999999E-7</c:v>
                </c:pt>
                <c:pt idx="35">
                  <c:v>1.62538E-7</c:v>
                </c:pt>
                <c:pt idx="36">
                  <c:v>1.6430999999999999E-7</c:v>
                </c:pt>
                <c:pt idx="37">
                  <c:v>1.6561000000000001E-7</c:v>
                </c:pt>
                <c:pt idx="38">
                  <c:v>1.6675200000000001E-7</c:v>
                </c:pt>
                <c:pt idx="39">
                  <c:v>1.68004E-7</c:v>
                </c:pt>
                <c:pt idx="40">
                  <c:v>1.6916499999999999E-7</c:v>
                </c:pt>
                <c:pt idx="41">
                  <c:v>1.7058300000000001E-7</c:v>
                </c:pt>
                <c:pt idx="42">
                  <c:v>1.72391E-7</c:v>
                </c:pt>
                <c:pt idx="43">
                  <c:v>1.76059E-7</c:v>
                </c:pt>
                <c:pt idx="44">
                  <c:v>1.79561E-7</c:v>
                </c:pt>
                <c:pt idx="45">
                  <c:v>1.8246999999999999E-7</c:v>
                </c:pt>
                <c:pt idx="46">
                  <c:v>1.85625E-7</c:v>
                </c:pt>
                <c:pt idx="47">
                  <c:v>1.89271E-7</c:v>
                </c:pt>
                <c:pt idx="48">
                  <c:v>1.9324300000000001E-7</c:v>
                </c:pt>
                <c:pt idx="49">
                  <c:v>1.96436E-7</c:v>
                </c:pt>
                <c:pt idx="50">
                  <c:v>1.9778299999999999E-7</c:v>
                </c:pt>
                <c:pt idx="51">
                  <c:v>1.99049E-7</c:v>
                </c:pt>
                <c:pt idx="52">
                  <c:v>1.9976999999999999E-7</c:v>
                </c:pt>
                <c:pt idx="53">
                  <c:v>2.0066900000000001E-7</c:v>
                </c:pt>
                <c:pt idx="54">
                  <c:v>2.0170399999999999E-7</c:v>
                </c:pt>
                <c:pt idx="55">
                  <c:v>2.0286899999999999E-7</c:v>
                </c:pt>
                <c:pt idx="56">
                  <c:v>2.05236E-7</c:v>
                </c:pt>
                <c:pt idx="57">
                  <c:v>2.0996999999999999E-7</c:v>
                </c:pt>
                <c:pt idx="58">
                  <c:v>2.1747700000000001E-7</c:v>
                </c:pt>
                <c:pt idx="59">
                  <c:v>2.3316400000000001E-7</c:v>
                </c:pt>
                <c:pt idx="60">
                  <c:v>2.3976999999999998E-7</c:v>
                </c:pt>
                <c:pt idx="61">
                  <c:v>2.4750499999999999E-7</c:v>
                </c:pt>
                <c:pt idx="62">
                  <c:v>2.5869699999999998E-7</c:v>
                </c:pt>
                <c:pt idx="63">
                  <c:v>2.7345499999999998E-7</c:v>
                </c:pt>
                <c:pt idx="64">
                  <c:v>3.0808100000000002E-7</c:v>
                </c:pt>
                <c:pt idx="65">
                  <c:v>3.7152999999999999E-7</c:v>
                </c:pt>
                <c:pt idx="66">
                  <c:v>5.8951600000000005E-7</c:v>
                </c:pt>
                <c:pt idx="67">
                  <c:v>1.0030299999999999E-6</c:v>
                </c:pt>
                <c:pt idx="68">
                  <c:v>1.74516E-6</c:v>
                </c:pt>
                <c:pt idx="69">
                  <c:v>5.0007899999999998E-6</c:v>
                </c:pt>
                <c:pt idx="70">
                  <c:v>2.57443E-5</c:v>
                </c:pt>
                <c:pt idx="71">
                  <c:v>7.9657600000000001E-5</c:v>
                </c:pt>
                <c:pt idx="72">
                  <c:v>1.99526E-4</c:v>
                </c:pt>
                <c:pt idx="73">
                  <c:v>4.3303800000000001E-4</c:v>
                </c:pt>
                <c:pt idx="74">
                  <c:v>7.8441199999999996E-4</c:v>
                </c:pt>
                <c:pt idx="75">
                  <c:v>1.4293000000000001E-3</c:v>
                </c:pt>
                <c:pt idx="76">
                  <c:v>2.08472E-3</c:v>
                </c:pt>
                <c:pt idx="77">
                  <c:v>3.1367399999999998E-3</c:v>
                </c:pt>
                <c:pt idx="78">
                  <c:v>4.4252299999999996E-3</c:v>
                </c:pt>
                <c:pt idx="79">
                  <c:v>7.0382099999999996E-3</c:v>
                </c:pt>
                <c:pt idx="80">
                  <c:v>9.0799399999999999E-3</c:v>
                </c:pt>
                <c:pt idx="81">
                  <c:v>1.12958E-2</c:v>
                </c:pt>
                <c:pt idx="82">
                  <c:v>1.4299299999999999E-2</c:v>
                </c:pt>
                <c:pt idx="83">
                  <c:v>1.8008799999999998E-2</c:v>
                </c:pt>
                <c:pt idx="84">
                  <c:v>2.4705600000000001E-2</c:v>
                </c:pt>
                <c:pt idx="85">
                  <c:v>3.5681600000000001E-2</c:v>
                </c:pt>
                <c:pt idx="86">
                  <c:v>6.2225000000000003E-2</c:v>
                </c:pt>
                <c:pt idx="87">
                  <c:v>0.11120099999999999</c:v>
                </c:pt>
                <c:pt idx="88">
                  <c:v>0.21092900000000001</c:v>
                </c:pt>
                <c:pt idx="89">
                  <c:v>0.33781699999999998</c:v>
                </c:pt>
                <c:pt idx="90">
                  <c:v>0.50168699999999999</c:v>
                </c:pt>
                <c:pt idx="91">
                  <c:v>0.73270400000000002</c:v>
                </c:pt>
                <c:pt idx="92">
                  <c:v>0.78098500000000004</c:v>
                </c:pt>
                <c:pt idx="93">
                  <c:v>0.87931099999999995</c:v>
                </c:pt>
                <c:pt idx="94">
                  <c:v>0.98050999999999999</c:v>
                </c:pt>
                <c:pt idx="95">
                  <c:v>1.11595</c:v>
                </c:pt>
                <c:pt idx="96">
                  <c:v>1.29725</c:v>
                </c:pt>
                <c:pt idx="97">
                  <c:v>1.52779</c:v>
                </c:pt>
                <c:pt idx="98">
                  <c:v>1.82081</c:v>
                </c:pt>
                <c:pt idx="99">
                  <c:v>2.02637</c:v>
                </c:pt>
                <c:pt idx="100">
                  <c:v>2.2685</c:v>
                </c:pt>
                <c:pt idx="101">
                  <c:v>2.5304899999999999</c:v>
                </c:pt>
                <c:pt idx="102">
                  <c:v>2.9224100000000002</c:v>
                </c:pt>
                <c:pt idx="103">
                  <c:v>3.3885900000000002</c:v>
                </c:pt>
                <c:pt idx="104">
                  <c:v>3.99777</c:v>
                </c:pt>
                <c:pt idx="105">
                  <c:v>4.75068</c:v>
                </c:pt>
                <c:pt idx="106">
                  <c:v>5.7085400000000002</c:v>
                </c:pt>
                <c:pt idx="107">
                  <c:v>6.8787200000000004</c:v>
                </c:pt>
                <c:pt idx="108">
                  <c:v>8.2887000000000004</c:v>
                </c:pt>
                <c:pt idx="109">
                  <c:v>9.9088399999999996</c:v>
                </c:pt>
                <c:pt idx="110">
                  <c:v>10.1454</c:v>
                </c:pt>
                <c:pt idx="111">
                  <c:v>10.605</c:v>
                </c:pt>
                <c:pt idx="112">
                  <c:v>11.1379</c:v>
                </c:pt>
                <c:pt idx="113">
                  <c:v>11.4702</c:v>
                </c:pt>
                <c:pt idx="114">
                  <c:v>11.815200000000001</c:v>
                </c:pt>
                <c:pt idx="115">
                  <c:v>11.8306</c:v>
                </c:pt>
                <c:pt idx="116">
                  <c:v>11.859299999999999</c:v>
                </c:pt>
                <c:pt idx="117">
                  <c:v>11.8812</c:v>
                </c:pt>
                <c:pt idx="118">
                  <c:v>11.907</c:v>
                </c:pt>
                <c:pt idx="119">
                  <c:v>11.9473</c:v>
                </c:pt>
                <c:pt idx="120">
                  <c:v>11.969900000000001</c:v>
                </c:pt>
                <c:pt idx="121">
                  <c:v>11.988799999999999</c:v>
                </c:pt>
                <c:pt idx="122">
                  <c:v>11.9953</c:v>
                </c:pt>
                <c:pt idx="123">
                  <c:v>12.003299999999999</c:v>
                </c:pt>
                <c:pt idx="124">
                  <c:v>12.0059</c:v>
                </c:pt>
                <c:pt idx="125">
                  <c:v>12.008100000000001</c:v>
                </c:pt>
                <c:pt idx="126">
                  <c:v>12.01</c:v>
                </c:pt>
                <c:pt idx="127">
                  <c:v>12.010999999999999</c:v>
                </c:pt>
                <c:pt idx="128">
                  <c:v>12.0122</c:v>
                </c:pt>
                <c:pt idx="129">
                  <c:v>12.013400000000001</c:v>
                </c:pt>
                <c:pt idx="130">
                  <c:v>12.0136</c:v>
                </c:pt>
                <c:pt idx="131">
                  <c:v>12.014200000000001</c:v>
                </c:pt>
                <c:pt idx="132">
                  <c:v>12.014900000000001</c:v>
                </c:pt>
                <c:pt idx="133">
                  <c:v>12.014799999999999</c:v>
                </c:pt>
                <c:pt idx="134">
                  <c:v>12.0146</c:v>
                </c:pt>
                <c:pt idx="135">
                  <c:v>12.0143</c:v>
                </c:pt>
                <c:pt idx="136">
                  <c:v>12.0138</c:v>
                </c:pt>
                <c:pt idx="137">
                  <c:v>12.012600000000001</c:v>
                </c:pt>
                <c:pt idx="138">
                  <c:v>12.010400000000001</c:v>
                </c:pt>
                <c:pt idx="139">
                  <c:v>12.0059</c:v>
                </c:pt>
                <c:pt idx="140">
                  <c:v>12.0025</c:v>
                </c:pt>
                <c:pt idx="141">
                  <c:v>12.0045</c:v>
                </c:pt>
                <c:pt idx="142">
                  <c:v>12.0061</c:v>
                </c:pt>
                <c:pt idx="143">
                  <c:v>12.006600000000001</c:v>
                </c:pt>
                <c:pt idx="144">
                  <c:v>12.0069</c:v>
                </c:pt>
                <c:pt idx="145">
                  <c:v>12.0067</c:v>
                </c:pt>
                <c:pt idx="146">
                  <c:v>12.006600000000001</c:v>
                </c:pt>
                <c:pt idx="147">
                  <c:v>12.006500000000001</c:v>
                </c:pt>
                <c:pt idx="148">
                  <c:v>12.0063</c:v>
                </c:pt>
                <c:pt idx="149">
                  <c:v>12.0061</c:v>
                </c:pt>
                <c:pt idx="150">
                  <c:v>12.006</c:v>
                </c:pt>
                <c:pt idx="151">
                  <c:v>12.0059</c:v>
                </c:pt>
                <c:pt idx="152">
                  <c:v>12.0059</c:v>
                </c:pt>
                <c:pt idx="153">
                  <c:v>12.0059</c:v>
                </c:pt>
                <c:pt idx="154">
                  <c:v>12.0059</c:v>
                </c:pt>
                <c:pt idx="155">
                  <c:v>12.0059</c:v>
                </c:pt>
                <c:pt idx="156">
                  <c:v>12.006</c:v>
                </c:pt>
                <c:pt idx="157">
                  <c:v>12.006</c:v>
                </c:pt>
                <c:pt idx="158">
                  <c:v>12.006</c:v>
                </c:pt>
                <c:pt idx="159">
                  <c:v>12.0061</c:v>
                </c:pt>
                <c:pt idx="160">
                  <c:v>12.0061</c:v>
                </c:pt>
                <c:pt idx="161">
                  <c:v>12.0061</c:v>
                </c:pt>
                <c:pt idx="162">
                  <c:v>12.0061</c:v>
                </c:pt>
                <c:pt idx="163">
                  <c:v>12.0061</c:v>
                </c:pt>
                <c:pt idx="164">
                  <c:v>12.0061</c:v>
                </c:pt>
                <c:pt idx="165">
                  <c:v>12.0061</c:v>
                </c:pt>
                <c:pt idx="166">
                  <c:v>12.0061</c:v>
                </c:pt>
                <c:pt idx="167">
                  <c:v>12.006</c:v>
                </c:pt>
                <c:pt idx="168">
                  <c:v>12.006</c:v>
                </c:pt>
                <c:pt idx="169">
                  <c:v>12.006</c:v>
                </c:pt>
                <c:pt idx="170">
                  <c:v>12.0059</c:v>
                </c:pt>
                <c:pt idx="171">
                  <c:v>12.005800000000001</c:v>
                </c:pt>
                <c:pt idx="172">
                  <c:v>12.005800000000001</c:v>
                </c:pt>
                <c:pt idx="173">
                  <c:v>12.005699999999999</c:v>
                </c:pt>
                <c:pt idx="174">
                  <c:v>12.005699999999999</c:v>
                </c:pt>
                <c:pt idx="175">
                  <c:v>12.005699999999999</c:v>
                </c:pt>
                <c:pt idx="176">
                  <c:v>12.005699999999999</c:v>
                </c:pt>
                <c:pt idx="177">
                  <c:v>12.005699999999999</c:v>
                </c:pt>
                <c:pt idx="178">
                  <c:v>12.005699999999999</c:v>
                </c:pt>
                <c:pt idx="179">
                  <c:v>12.005699999999999</c:v>
                </c:pt>
                <c:pt idx="180">
                  <c:v>12.005699999999999</c:v>
                </c:pt>
                <c:pt idx="181">
                  <c:v>12.005699999999999</c:v>
                </c:pt>
                <c:pt idx="182">
                  <c:v>12.005699999999999</c:v>
                </c:pt>
                <c:pt idx="183">
                  <c:v>12.005699999999999</c:v>
                </c:pt>
                <c:pt idx="184">
                  <c:v>12.005699999999999</c:v>
                </c:pt>
                <c:pt idx="185">
                  <c:v>12.005699999999999</c:v>
                </c:pt>
                <c:pt idx="186">
                  <c:v>12.005699999999999</c:v>
                </c:pt>
                <c:pt idx="187">
                  <c:v>12.005699999999999</c:v>
                </c:pt>
                <c:pt idx="188">
                  <c:v>12.005699999999999</c:v>
                </c:pt>
                <c:pt idx="189">
                  <c:v>12.005800000000001</c:v>
                </c:pt>
                <c:pt idx="190">
                  <c:v>12.005800000000001</c:v>
                </c:pt>
                <c:pt idx="191">
                  <c:v>12.005800000000001</c:v>
                </c:pt>
                <c:pt idx="192">
                  <c:v>12.005800000000001</c:v>
                </c:pt>
                <c:pt idx="193">
                  <c:v>12.0059</c:v>
                </c:pt>
                <c:pt idx="194">
                  <c:v>12.0059</c:v>
                </c:pt>
                <c:pt idx="195">
                  <c:v>12.006</c:v>
                </c:pt>
                <c:pt idx="196">
                  <c:v>12.006</c:v>
                </c:pt>
                <c:pt idx="197">
                  <c:v>12.006</c:v>
                </c:pt>
                <c:pt idx="198">
                  <c:v>12.006</c:v>
                </c:pt>
                <c:pt idx="199">
                  <c:v>12.0061</c:v>
                </c:pt>
                <c:pt idx="200">
                  <c:v>12.0061</c:v>
                </c:pt>
                <c:pt idx="201">
                  <c:v>12.0061</c:v>
                </c:pt>
                <c:pt idx="202">
                  <c:v>12.0062</c:v>
                </c:pt>
                <c:pt idx="203">
                  <c:v>12.0062</c:v>
                </c:pt>
                <c:pt idx="204">
                  <c:v>12.0062</c:v>
                </c:pt>
                <c:pt idx="205">
                  <c:v>12.0062</c:v>
                </c:pt>
                <c:pt idx="206">
                  <c:v>12.0062</c:v>
                </c:pt>
                <c:pt idx="207">
                  <c:v>12.0062</c:v>
                </c:pt>
                <c:pt idx="208">
                  <c:v>12.0062</c:v>
                </c:pt>
                <c:pt idx="209">
                  <c:v>12.0062</c:v>
                </c:pt>
                <c:pt idx="210">
                  <c:v>12.0062</c:v>
                </c:pt>
                <c:pt idx="211">
                  <c:v>12.0062</c:v>
                </c:pt>
                <c:pt idx="212">
                  <c:v>12.0062</c:v>
                </c:pt>
                <c:pt idx="213">
                  <c:v>12.0062</c:v>
                </c:pt>
                <c:pt idx="214">
                  <c:v>12.0062</c:v>
                </c:pt>
                <c:pt idx="215">
                  <c:v>12.0062</c:v>
                </c:pt>
                <c:pt idx="216">
                  <c:v>12.0062</c:v>
                </c:pt>
                <c:pt idx="217">
                  <c:v>12.0062</c:v>
                </c:pt>
                <c:pt idx="218">
                  <c:v>12.0062</c:v>
                </c:pt>
                <c:pt idx="219">
                  <c:v>12.0062</c:v>
                </c:pt>
                <c:pt idx="220">
                  <c:v>12.0062</c:v>
                </c:pt>
                <c:pt idx="221">
                  <c:v>12.0062</c:v>
                </c:pt>
                <c:pt idx="222">
                  <c:v>12.0062</c:v>
                </c:pt>
                <c:pt idx="223">
                  <c:v>12.0062</c:v>
                </c:pt>
                <c:pt idx="224">
                  <c:v>12.0061</c:v>
                </c:pt>
                <c:pt idx="225">
                  <c:v>12.0061</c:v>
                </c:pt>
                <c:pt idx="226">
                  <c:v>12.0061</c:v>
                </c:pt>
                <c:pt idx="227">
                  <c:v>12.0061</c:v>
                </c:pt>
                <c:pt idx="228">
                  <c:v>12.006</c:v>
                </c:pt>
                <c:pt idx="229">
                  <c:v>12.0059</c:v>
                </c:pt>
                <c:pt idx="230">
                  <c:v>12.005699999999999</c:v>
                </c:pt>
                <c:pt idx="231">
                  <c:v>12.005699999999999</c:v>
                </c:pt>
                <c:pt idx="232">
                  <c:v>12.005699999999999</c:v>
                </c:pt>
                <c:pt idx="233">
                  <c:v>12.005699999999999</c:v>
                </c:pt>
                <c:pt idx="234">
                  <c:v>12.005699999999999</c:v>
                </c:pt>
                <c:pt idx="235">
                  <c:v>12.005699999999999</c:v>
                </c:pt>
                <c:pt idx="236">
                  <c:v>12.005699999999999</c:v>
                </c:pt>
                <c:pt idx="237">
                  <c:v>12.005699999999999</c:v>
                </c:pt>
                <c:pt idx="238">
                  <c:v>12.005699999999999</c:v>
                </c:pt>
                <c:pt idx="239">
                  <c:v>12.005699999999999</c:v>
                </c:pt>
                <c:pt idx="240">
                  <c:v>12.005699999999999</c:v>
                </c:pt>
                <c:pt idx="241">
                  <c:v>12.005699999999999</c:v>
                </c:pt>
                <c:pt idx="242">
                  <c:v>12.005699999999999</c:v>
                </c:pt>
                <c:pt idx="243">
                  <c:v>12.005699999999999</c:v>
                </c:pt>
                <c:pt idx="244">
                  <c:v>12.005699999999999</c:v>
                </c:pt>
                <c:pt idx="245">
                  <c:v>12.005699999999999</c:v>
                </c:pt>
                <c:pt idx="246">
                  <c:v>12.005800000000001</c:v>
                </c:pt>
                <c:pt idx="247">
                  <c:v>12.005800000000001</c:v>
                </c:pt>
                <c:pt idx="248">
                  <c:v>12.005800000000001</c:v>
                </c:pt>
                <c:pt idx="249">
                  <c:v>12.005800000000001</c:v>
                </c:pt>
                <c:pt idx="250">
                  <c:v>12.0059</c:v>
                </c:pt>
                <c:pt idx="251">
                  <c:v>12.0059</c:v>
                </c:pt>
                <c:pt idx="252">
                  <c:v>12.0059</c:v>
                </c:pt>
                <c:pt idx="253">
                  <c:v>12.0059</c:v>
                </c:pt>
                <c:pt idx="254">
                  <c:v>12.006</c:v>
                </c:pt>
                <c:pt idx="255">
                  <c:v>12.006</c:v>
                </c:pt>
                <c:pt idx="256">
                  <c:v>12.006</c:v>
                </c:pt>
                <c:pt idx="257">
                  <c:v>12.0061</c:v>
                </c:pt>
                <c:pt idx="258">
                  <c:v>12.0061</c:v>
                </c:pt>
                <c:pt idx="259">
                  <c:v>12.0061</c:v>
                </c:pt>
                <c:pt idx="260">
                  <c:v>12.0062</c:v>
                </c:pt>
                <c:pt idx="261">
                  <c:v>12.0062</c:v>
                </c:pt>
                <c:pt idx="262">
                  <c:v>12.0062</c:v>
                </c:pt>
                <c:pt idx="263">
                  <c:v>12.0062</c:v>
                </c:pt>
                <c:pt idx="264">
                  <c:v>12.0062</c:v>
                </c:pt>
                <c:pt idx="265">
                  <c:v>12.0062</c:v>
                </c:pt>
                <c:pt idx="266">
                  <c:v>12.0062</c:v>
                </c:pt>
                <c:pt idx="267">
                  <c:v>12.0062</c:v>
                </c:pt>
                <c:pt idx="268">
                  <c:v>12.0062</c:v>
                </c:pt>
                <c:pt idx="269">
                  <c:v>12.0062</c:v>
                </c:pt>
                <c:pt idx="270">
                  <c:v>12.0062</c:v>
                </c:pt>
                <c:pt idx="271">
                  <c:v>12.0062</c:v>
                </c:pt>
                <c:pt idx="272">
                  <c:v>12.0062</c:v>
                </c:pt>
                <c:pt idx="273">
                  <c:v>12.0062</c:v>
                </c:pt>
                <c:pt idx="274">
                  <c:v>12.0062</c:v>
                </c:pt>
                <c:pt idx="275">
                  <c:v>12.0062</c:v>
                </c:pt>
                <c:pt idx="276">
                  <c:v>12.0062</c:v>
                </c:pt>
                <c:pt idx="277">
                  <c:v>12.0062</c:v>
                </c:pt>
                <c:pt idx="278">
                  <c:v>12.0062</c:v>
                </c:pt>
                <c:pt idx="279">
                  <c:v>12.0061</c:v>
                </c:pt>
                <c:pt idx="280">
                  <c:v>12.0061</c:v>
                </c:pt>
                <c:pt idx="281">
                  <c:v>12.0059</c:v>
                </c:pt>
                <c:pt idx="282">
                  <c:v>12.005800000000001</c:v>
                </c:pt>
                <c:pt idx="283">
                  <c:v>12.005800000000001</c:v>
                </c:pt>
                <c:pt idx="284">
                  <c:v>12.005699999999999</c:v>
                </c:pt>
                <c:pt idx="285">
                  <c:v>12.005699999999999</c:v>
                </c:pt>
                <c:pt idx="286">
                  <c:v>12.005699999999999</c:v>
                </c:pt>
                <c:pt idx="287">
                  <c:v>12.005699999999999</c:v>
                </c:pt>
                <c:pt idx="288">
                  <c:v>12.005699999999999</c:v>
                </c:pt>
                <c:pt idx="289">
                  <c:v>12.005699999999999</c:v>
                </c:pt>
                <c:pt idx="290">
                  <c:v>12.005699999999999</c:v>
                </c:pt>
                <c:pt idx="291">
                  <c:v>12.005699999999999</c:v>
                </c:pt>
                <c:pt idx="292">
                  <c:v>12.005699999999999</c:v>
                </c:pt>
                <c:pt idx="293">
                  <c:v>12.005800000000001</c:v>
                </c:pt>
                <c:pt idx="294">
                  <c:v>12.005800000000001</c:v>
                </c:pt>
                <c:pt idx="295">
                  <c:v>12.005800000000001</c:v>
                </c:pt>
                <c:pt idx="296">
                  <c:v>12.0059</c:v>
                </c:pt>
                <c:pt idx="297">
                  <c:v>12.0059</c:v>
                </c:pt>
                <c:pt idx="298">
                  <c:v>12.0059</c:v>
                </c:pt>
                <c:pt idx="299">
                  <c:v>12.0059</c:v>
                </c:pt>
                <c:pt idx="300">
                  <c:v>12.006</c:v>
                </c:pt>
                <c:pt idx="301">
                  <c:v>12.006</c:v>
                </c:pt>
                <c:pt idx="302">
                  <c:v>12.006</c:v>
                </c:pt>
                <c:pt idx="303">
                  <c:v>12.006</c:v>
                </c:pt>
                <c:pt idx="304">
                  <c:v>12.0061</c:v>
                </c:pt>
                <c:pt idx="305">
                  <c:v>12.0061</c:v>
                </c:pt>
                <c:pt idx="306">
                  <c:v>12.0061</c:v>
                </c:pt>
                <c:pt idx="307">
                  <c:v>12.0062</c:v>
                </c:pt>
                <c:pt idx="308">
                  <c:v>12.0062</c:v>
                </c:pt>
                <c:pt idx="309">
                  <c:v>12.0062</c:v>
                </c:pt>
                <c:pt idx="310">
                  <c:v>12.0062</c:v>
                </c:pt>
                <c:pt idx="311">
                  <c:v>12.0062</c:v>
                </c:pt>
                <c:pt idx="312">
                  <c:v>12.0062</c:v>
                </c:pt>
                <c:pt idx="313">
                  <c:v>12.0062</c:v>
                </c:pt>
                <c:pt idx="314">
                  <c:v>12.0062</c:v>
                </c:pt>
                <c:pt idx="315">
                  <c:v>12.0062</c:v>
                </c:pt>
                <c:pt idx="316">
                  <c:v>12.0062</c:v>
                </c:pt>
                <c:pt idx="317">
                  <c:v>12.0062</c:v>
                </c:pt>
                <c:pt idx="318">
                  <c:v>12.0062</c:v>
                </c:pt>
                <c:pt idx="319">
                  <c:v>12.0062</c:v>
                </c:pt>
                <c:pt idx="320">
                  <c:v>12.0062</c:v>
                </c:pt>
                <c:pt idx="321">
                  <c:v>12.0062</c:v>
                </c:pt>
                <c:pt idx="322">
                  <c:v>12.0062</c:v>
                </c:pt>
                <c:pt idx="323">
                  <c:v>12.0062</c:v>
                </c:pt>
                <c:pt idx="324">
                  <c:v>12.0062</c:v>
                </c:pt>
                <c:pt idx="325">
                  <c:v>12.0062</c:v>
                </c:pt>
                <c:pt idx="326">
                  <c:v>12.0062</c:v>
                </c:pt>
                <c:pt idx="327">
                  <c:v>12.0062</c:v>
                </c:pt>
                <c:pt idx="328">
                  <c:v>12.0062</c:v>
                </c:pt>
                <c:pt idx="329">
                  <c:v>12.0062</c:v>
                </c:pt>
                <c:pt idx="330">
                  <c:v>12.0061</c:v>
                </c:pt>
                <c:pt idx="331">
                  <c:v>12.0061</c:v>
                </c:pt>
                <c:pt idx="332">
                  <c:v>12.0061</c:v>
                </c:pt>
                <c:pt idx="333">
                  <c:v>12.0059</c:v>
                </c:pt>
                <c:pt idx="334">
                  <c:v>12.005800000000001</c:v>
                </c:pt>
                <c:pt idx="335">
                  <c:v>12.005800000000001</c:v>
                </c:pt>
                <c:pt idx="336">
                  <c:v>12.005699999999999</c:v>
                </c:pt>
                <c:pt idx="337">
                  <c:v>12.005699999999999</c:v>
                </c:pt>
                <c:pt idx="338">
                  <c:v>12.005699999999999</c:v>
                </c:pt>
                <c:pt idx="339">
                  <c:v>12.005699999999999</c:v>
                </c:pt>
                <c:pt idx="340">
                  <c:v>12.005699999999999</c:v>
                </c:pt>
                <c:pt idx="341">
                  <c:v>12.005699999999999</c:v>
                </c:pt>
                <c:pt idx="342">
                  <c:v>12.005699999999999</c:v>
                </c:pt>
                <c:pt idx="343">
                  <c:v>12.005699999999999</c:v>
                </c:pt>
                <c:pt idx="344">
                  <c:v>12.005800000000001</c:v>
                </c:pt>
                <c:pt idx="345">
                  <c:v>12.005800000000001</c:v>
                </c:pt>
                <c:pt idx="346">
                  <c:v>12.0059</c:v>
                </c:pt>
                <c:pt idx="347">
                  <c:v>12.006</c:v>
                </c:pt>
                <c:pt idx="348">
                  <c:v>12.006</c:v>
                </c:pt>
                <c:pt idx="349">
                  <c:v>12.006</c:v>
                </c:pt>
                <c:pt idx="350">
                  <c:v>12.0061</c:v>
                </c:pt>
                <c:pt idx="351">
                  <c:v>12.0061</c:v>
                </c:pt>
                <c:pt idx="352">
                  <c:v>12.0061</c:v>
                </c:pt>
                <c:pt idx="353">
                  <c:v>12.0061</c:v>
                </c:pt>
                <c:pt idx="354">
                  <c:v>12.0061</c:v>
                </c:pt>
                <c:pt idx="355">
                  <c:v>12.0062</c:v>
                </c:pt>
                <c:pt idx="356">
                  <c:v>12.0062</c:v>
                </c:pt>
                <c:pt idx="357">
                  <c:v>12.0062</c:v>
                </c:pt>
                <c:pt idx="358">
                  <c:v>12.0062</c:v>
                </c:pt>
                <c:pt idx="359">
                  <c:v>12.0062</c:v>
                </c:pt>
                <c:pt idx="360">
                  <c:v>12.0062</c:v>
                </c:pt>
                <c:pt idx="361">
                  <c:v>12.0062</c:v>
                </c:pt>
                <c:pt idx="362">
                  <c:v>12.0062</c:v>
                </c:pt>
                <c:pt idx="363">
                  <c:v>12.0062</c:v>
                </c:pt>
                <c:pt idx="364">
                  <c:v>12.0062</c:v>
                </c:pt>
                <c:pt idx="365">
                  <c:v>12.0062</c:v>
                </c:pt>
                <c:pt idx="366">
                  <c:v>12.0062</c:v>
                </c:pt>
                <c:pt idx="367">
                  <c:v>12.0062</c:v>
                </c:pt>
                <c:pt idx="368">
                  <c:v>12.0062</c:v>
                </c:pt>
                <c:pt idx="369">
                  <c:v>12.0062</c:v>
                </c:pt>
                <c:pt idx="370">
                  <c:v>12.0062</c:v>
                </c:pt>
                <c:pt idx="371">
                  <c:v>12.0062</c:v>
                </c:pt>
                <c:pt idx="372">
                  <c:v>12.0062</c:v>
                </c:pt>
                <c:pt idx="373">
                  <c:v>12.0062</c:v>
                </c:pt>
                <c:pt idx="374">
                  <c:v>12.0062</c:v>
                </c:pt>
                <c:pt idx="375">
                  <c:v>12.0062</c:v>
                </c:pt>
                <c:pt idx="376">
                  <c:v>12.0061</c:v>
                </c:pt>
                <c:pt idx="377">
                  <c:v>12.0061</c:v>
                </c:pt>
                <c:pt idx="378">
                  <c:v>12.0061</c:v>
                </c:pt>
                <c:pt idx="379">
                  <c:v>12.0061</c:v>
                </c:pt>
                <c:pt idx="380">
                  <c:v>12.006</c:v>
                </c:pt>
                <c:pt idx="381">
                  <c:v>12.0059</c:v>
                </c:pt>
                <c:pt idx="382">
                  <c:v>12.005699999999999</c:v>
                </c:pt>
                <c:pt idx="383">
                  <c:v>12.005699999999999</c:v>
                </c:pt>
                <c:pt idx="384">
                  <c:v>12.005699999999999</c:v>
                </c:pt>
                <c:pt idx="385">
                  <c:v>12.005699999999999</c:v>
                </c:pt>
                <c:pt idx="386">
                  <c:v>12.005699999999999</c:v>
                </c:pt>
                <c:pt idx="387">
                  <c:v>12.005699999999999</c:v>
                </c:pt>
                <c:pt idx="388">
                  <c:v>12.005699999999999</c:v>
                </c:pt>
                <c:pt idx="389">
                  <c:v>12.005699999999999</c:v>
                </c:pt>
                <c:pt idx="390">
                  <c:v>12.005699999999999</c:v>
                </c:pt>
                <c:pt idx="391">
                  <c:v>12.005699999999999</c:v>
                </c:pt>
                <c:pt idx="392">
                  <c:v>12.005699999999999</c:v>
                </c:pt>
                <c:pt idx="393">
                  <c:v>12.005699999999999</c:v>
                </c:pt>
                <c:pt idx="394">
                  <c:v>12.005800000000001</c:v>
                </c:pt>
                <c:pt idx="395">
                  <c:v>12.0059</c:v>
                </c:pt>
                <c:pt idx="396">
                  <c:v>12.0059</c:v>
                </c:pt>
                <c:pt idx="397">
                  <c:v>12.006</c:v>
                </c:pt>
                <c:pt idx="398">
                  <c:v>12.006</c:v>
                </c:pt>
                <c:pt idx="399">
                  <c:v>12.006</c:v>
                </c:pt>
                <c:pt idx="400">
                  <c:v>12.0061</c:v>
                </c:pt>
                <c:pt idx="401">
                  <c:v>12.0061</c:v>
                </c:pt>
                <c:pt idx="402">
                  <c:v>12.0061</c:v>
                </c:pt>
                <c:pt idx="403">
                  <c:v>12.0061</c:v>
                </c:pt>
                <c:pt idx="404">
                  <c:v>12.0062</c:v>
                </c:pt>
                <c:pt idx="405">
                  <c:v>12.0062</c:v>
                </c:pt>
                <c:pt idx="406">
                  <c:v>12.0062</c:v>
                </c:pt>
                <c:pt idx="407">
                  <c:v>12.0062</c:v>
                </c:pt>
                <c:pt idx="408">
                  <c:v>12.0062</c:v>
                </c:pt>
                <c:pt idx="409">
                  <c:v>12.0062</c:v>
                </c:pt>
                <c:pt idx="410">
                  <c:v>12.0062</c:v>
                </c:pt>
                <c:pt idx="411">
                  <c:v>12.0062</c:v>
                </c:pt>
                <c:pt idx="412">
                  <c:v>12.0062</c:v>
                </c:pt>
                <c:pt idx="413">
                  <c:v>12.0062</c:v>
                </c:pt>
                <c:pt idx="414">
                  <c:v>12.0062</c:v>
                </c:pt>
                <c:pt idx="415">
                  <c:v>12.0062</c:v>
                </c:pt>
                <c:pt idx="416">
                  <c:v>12.0062</c:v>
                </c:pt>
                <c:pt idx="417">
                  <c:v>12.0062</c:v>
                </c:pt>
                <c:pt idx="418">
                  <c:v>12.0062</c:v>
                </c:pt>
                <c:pt idx="419">
                  <c:v>12.0062</c:v>
                </c:pt>
                <c:pt idx="420">
                  <c:v>12.0062</c:v>
                </c:pt>
                <c:pt idx="421">
                  <c:v>12.0062</c:v>
                </c:pt>
                <c:pt idx="422">
                  <c:v>12.0062</c:v>
                </c:pt>
                <c:pt idx="423">
                  <c:v>12.0061</c:v>
                </c:pt>
                <c:pt idx="424">
                  <c:v>12.0061</c:v>
                </c:pt>
                <c:pt idx="425">
                  <c:v>12.006</c:v>
                </c:pt>
                <c:pt idx="426">
                  <c:v>12.005800000000001</c:v>
                </c:pt>
                <c:pt idx="427">
                  <c:v>12.005699999999999</c:v>
                </c:pt>
                <c:pt idx="428">
                  <c:v>12.005699999999999</c:v>
                </c:pt>
                <c:pt idx="429">
                  <c:v>12.005699999999999</c:v>
                </c:pt>
                <c:pt idx="430">
                  <c:v>12.005699999999999</c:v>
                </c:pt>
                <c:pt idx="431">
                  <c:v>12.005699999999999</c:v>
                </c:pt>
                <c:pt idx="432">
                  <c:v>12.005699999999999</c:v>
                </c:pt>
                <c:pt idx="433">
                  <c:v>12.005699999999999</c:v>
                </c:pt>
                <c:pt idx="434">
                  <c:v>12.005699999999999</c:v>
                </c:pt>
                <c:pt idx="435">
                  <c:v>12.005699999999999</c:v>
                </c:pt>
                <c:pt idx="436">
                  <c:v>12.005699999999999</c:v>
                </c:pt>
                <c:pt idx="437">
                  <c:v>12.005699999999999</c:v>
                </c:pt>
                <c:pt idx="438">
                  <c:v>12.005699999999999</c:v>
                </c:pt>
                <c:pt idx="439">
                  <c:v>12.005699999999999</c:v>
                </c:pt>
                <c:pt idx="440">
                  <c:v>12.005800000000001</c:v>
                </c:pt>
                <c:pt idx="441">
                  <c:v>12.0059</c:v>
                </c:pt>
                <c:pt idx="442">
                  <c:v>12.0059</c:v>
                </c:pt>
                <c:pt idx="443">
                  <c:v>12.0059</c:v>
                </c:pt>
                <c:pt idx="444">
                  <c:v>12.006</c:v>
                </c:pt>
                <c:pt idx="445">
                  <c:v>12.006</c:v>
                </c:pt>
                <c:pt idx="446">
                  <c:v>12.006</c:v>
                </c:pt>
                <c:pt idx="447">
                  <c:v>12.0061</c:v>
                </c:pt>
                <c:pt idx="448">
                  <c:v>12.0061</c:v>
                </c:pt>
                <c:pt idx="449">
                  <c:v>12.0061</c:v>
                </c:pt>
                <c:pt idx="450">
                  <c:v>12.0061</c:v>
                </c:pt>
                <c:pt idx="451">
                  <c:v>12.0062</c:v>
                </c:pt>
                <c:pt idx="452">
                  <c:v>12.0062</c:v>
                </c:pt>
                <c:pt idx="453">
                  <c:v>12.0062</c:v>
                </c:pt>
                <c:pt idx="454">
                  <c:v>12.0062</c:v>
                </c:pt>
                <c:pt idx="455">
                  <c:v>12.0062</c:v>
                </c:pt>
                <c:pt idx="456">
                  <c:v>12.0062</c:v>
                </c:pt>
                <c:pt idx="457">
                  <c:v>12.0062</c:v>
                </c:pt>
                <c:pt idx="458">
                  <c:v>12.0062</c:v>
                </c:pt>
                <c:pt idx="459">
                  <c:v>12.0062</c:v>
                </c:pt>
                <c:pt idx="460">
                  <c:v>12.0062</c:v>
                </c:pt>
                <c:pt idx="461">
                  <c:v>12.0062</c:v>
                </c:pt>
                <c:pt idx="462">
                  <c:v>12.0062</c:v>
                </c:pt>
                <c:pt idx="463">
                  <c:v>12.0062</c:v>
                </c:pt>
                <c:pt idx="464">
                  <c:v>12.0062</c:v>
                </c:pt>
                <c:pt idx="465">
                  <c:v>12.0062</c:v>
                </c:pt>
                <c:pt idx="466">
                  <c:v>12.0062</c:v>
                </c:pt>
                <c:pt idx="467">
                  <c:v>12.0062</c:v>
                </c:pt>
                <c:pt idx="468">
                  <c:v>12.0062</c:v>
                </c:pt>
                <c:pt idx="469">
                  <c:v>12.0062</c:v>
                </c:pt>
                <c:pt idx="470">
                  <c:v>12.0062</c:v>
                </c:pt>
                <c:pt idx="471">
                  <c:v>12.0062</c:v>
                </c:pt>
                <c:pt idx="472">
                  <c:v>12.0062</c:v>
                </c:pt>
                <c:pt idx="473">
                  <c:v>12.0061</c:v>
                </c:pt>
                <c:pt idx="474">
                  <c:v>12.0061</c:v>
                </c:pt>
                <c:pt idx="475">
                  <c:v>12.0061</c:v>
                </c:pt>
                <c:pt idx="476">
                  <c:v>12.006</c:v>
                </c:pt>
                <c:pt idx="477">
                  <c:v>12.0059</c:v>
                </c:pt>
                <c:pt idx="478">
                  <c:v>12.005699999999999</c:v>
                </c:pt>
                <c:pt idx="479">
                  <c:v>12.005800000000001</c:v>
                </c:pt>
                <c:pt idx="480">
                  <c:v>12.005800000000001</c:v>
                </c:pt>
                <c:pt idx="481">
                  <c:v>12.005800000000001</c:v>
                </c:pt>
                <c:pt idx="482">
                  <c:v>12.005800000000001</c:v>
                </c:pt>
                <c:pt idx="483">
                  <c:v>12.005800000000001</c:v>
                </c:pt>
                <c:pt idx="484">
                  <c:v>12.005800000000001</c:v>
                </c:pt>
                <c:pt idx="485">
                  <c:v>12.005800000000001</c:v>
                </c:pt>
                <c:pt idx="486">
                  <c:v>12.005800000000001</c:v>
                </c:pt>
                <c:pt idx="487">
                  <c:v>12.005800000000001</c:v>
                </c:pt>
                <c:pt idx="488">
                  <c:v>12.005800000000001</c:v>
                </c:pt>
                <c:pt idx="489">
                  <c:v>12.005800000000001</c:v>
                </c:pt>
                <c:pt idx="490">
                  <c:v>12.0059</c:v>
                </c:pt>
                <c:pt idx="491">
                  <c:v>12.0059</c:v>
                </c:pt>
                <c:pt idx="492">
                  <c:v>12.006</c:v>
                </c:pt>
                <c:pt idx="493">
                  <c:v>12.006</c:v>
                </c:pt>
                <c:pt idx="494">
                  <c:v>12.006</c:v>
                </c:pt>
                <c:pt idx="495">
                  <c:v>12.0061</c:v>
                </c:pt>
                <c:pt idx="496">
                  <c:v>12.0061</c:v>
                </c:pt>
                <c:pt idx="497">
                  <c:v>12.0062</c:v>
                </c:pt>
                <c:pt idx="498">
                  <c:v>12.0062</c:v>
                </c:pt>
                <c:pt idx="499">
                  <c:v>12.0062</c:v>
                </c:pt>
                <c:pt idx="500">
                  <c:v>12.0062</c:v>
                </c:pt>
                <c:pt idx="501">
                  <c:v>12.0062</c:v>
                </c:pt>
                <c:pt idx="502">
                  <c:v>12.0062</c:v>
                </c:pt>
                <c:pt idx="503">
                  <c:v>12.0062</c:v>
                </c:pt>
                <c:pt idx="504">
                  <c:v>12.0062</c:v>
                </c:pt>
                <c:pt idx="505">
                  <c:v>12.0062</c:v>
                </c:pt>
                <c:pt idx="506">
                  <c:v>12.0062</c:v>
                </c:pt>
                <c:pt idx="507">
                  <c:v>12.0062</c:v>
                </c:pt>
                <c:pt idx="508">
                  <c:v>12.0062</c:v>
                </c:pt>
                <c:pt idx="509">
                  <c:v>12.0062</c:v>
                </c:pt>
                <c:pt idx="510">
                  <c:v>12.0062</c:v>
                </c:pt>
                <c:pt idx="511">
                  <c:v>12.0062</c:v>
                </c:pt>
                <c:pt idx="512">
                  <c:v>12.0062</c:v>
                </c:pt>
                <c:pt idx="513">
                  <c:v>12.0062</c:v>
                </c:pt>
                <c:pt idx="514">
                  <c:v>12.0062</c:v>
                </c:pt>
                <c:pt idx="515">
                  <c:v>12.0062</c:v>
                </c:pt>
                <c:pt idx="516">
                  <c:v>12.0062</c:v>
                </c:pt>
                <c:pt idx="517">
                  <c:v>12.0061</c:v>
                </c:pt>
                <c:pt idx="518">
                  <c:v>12.0061</c:v>
                </c:pt>
                <c:pt idx="519">
                  <c:v>12.006</c:v>
                </c:pt>
                <c:pt idx="520">
                  <c:v>12.006</c:v>
                </c:pt>
                <c:pt idx="521">
                  <c:v>12.0059</c:v>
                </c:pt>
                <c:pt idx="522">
                  <c:v>12.005699999999999</c:v>
                </c:pt>
                <c:pt idx="523">
                  <c:v>12.005699999999999</c:v>
                </c:pt>
                <c:pt idx="524">
                  <c:v>12.005699999999999</c:v>
                </c:pt>
                <c:pt idx="525">
                  <c:v>12.005699999999999</c:v>
                </c:pt>
                <c:pt idx="526">
                  <c:v>12.005699999999999</c:v>
                </c:pt>
                <c:pt idx="527">
                  <c:v>12.005699999999999</c:v>
                </c:pt>
                <c:pt idx="528">
                  <c:v>12.005699999999999</c:v>
                </c:pt>
                <c:pt idx="529">
                  <c:v>12.005699999999999</c:v>
                </c:pt>
                <c:pt idx="530">
                  <c:v>12.005699999999999</c:v>
                </c:pt>
                <c:pt idx="531">
                  <c:v>12.005699999999999</c:v>
                </c:pt>
                <c:pt idx="532">
                  <c:v>12.005800000000001</c:v>
                </c:pt>
                <c:pt idx="533">
                  <c:v>12.005800000000001</c:v>
                </c:pt>
                <c:pt idx="534">
                  <c:v>12.005800000000001</c:v>
                </c:pt>
                <c:pt idx="535">
                  <c:v>12.005800000000001</c:v>
                </c:pt>
                <c:pt idx="536">
                  <c:v>12.005800000000001</c:v>
                </c:pt>
                <c:pt idx="537">
                  <c:v>12.0059</c:v>
                </c:pt>
                <c:pt idx="538">
                  <c:v>12.0059</c:v>
                </c:pt>
                <c:pt idx="539">
                  <c:v>12.006</c:v>
                </c:pt>
                <c:pt idx="540">
                  <c:v>12.006</c:v>
                </c:pt>
                <c:pt idx="541">
                  <c:v>12.0061</c:v>
                </c:pt>
                <c:pt idx="542">
                  <c:v>12.0061</c:v>
                </c:pt>
                <c:pt idx="543">
                  <c:v>12.0061</c:v>
                </c:pt>
                <c:pt idx="544">
                  <c:v>12.0061</c:v>
                </c:pt>
                <c:pt idx="545">
                  <c:v>12.0062</c:v>
                </c:pt>
                <c:pt idx="546">
                  <c:v>12.0062</c:v>
                </c:pt>
                <c:pt idx="547">
                  <c:v>12.0062</c:v>
                </c:pt>
                <c:pt idx="548">
                  <c:v>12.0062</c:v>
                </c:pt>
                <c:pt idx="549">
                  <c:v>12.0062</c:v>
                </c:pt>
                <c:pt idx="550">
                  <c:v>12.0062</c:v>
                </c:pt>
                <c:pt idx="551">
                  <c:v>12.0062</c:v>
                </c:pt>
                <c:pt idx="552">
                  <c:v>12.0062</c:v>
                </c:pt>
                <c:pt idx="553">
                  <c:v>12.0062</c:v>
                </c:pt>
                <c:pt idx="554">
                  <c:v>12.0062</c:v>
                </c:pt>
                <c:pt idx="555">
                  <c:v>12.0062</c:v>
                </c:pt>
                <c:pt idx="556">
                  <c:v>12.0062</c:v>
                </c:pt>
                <c:pt idx="557">
                  <c:v>12.0062</c:v>
                </c:pt>
                <c:pt idx="558">
                  <c:v>12.0062</c:v>
                </c:pt>
                <c:pt idx="559">
                  <c:v>12.0062</c:v>
                </c:pt>
                <c:pt idx="560">
                  <c:v>12.0062</c:v>
                </c:pt>
                <c:pt idx="561">
                  <c:v>12.0061</c:v>
                </c:pt>
                <c:pt idx="562">
                  <c:v>12.0061</c:v>
                </c:pt>
                <c:pt idx="563">
                  <c:v>12.006</c:v>
                </c:pt>
                <c:pt idx="564">
                  <c:v>12.0059</c:v>
                </c:pt>
                <c:pt idx="565">
                  <c:v>12.005699999999999</c:v>
                </c:pt>
                <c:pt idx="566">
                  <c:v>12.005699999999999</c:v>
                </c:pt>
                <c:pt idx="567">
                  <c:v>12.005699999999999</c:v>
                </c:pt>
                <c:pt idx="568">
                  <c:v>12.005699999999999</c:v>
                </c:pt>
                <c:pt idx="569">
                  <c:v>12.005699999999999</c:v>
                </c:pt>
                <c:pt idx="570">
                  <c:v>12.005699999999999</c:v>
                </c:pt>
                <c:pt idx="571">
                  <c:v>12.005800000000001</c:v>
                </c:pt>
                <c:pt idx="572">
                  <c:v>12.005800000000001</c:v>
                </c:pt>
                <c:pt idx="573">
                  <c:v>12.005800000000001</c:v>
                </c:pt>
                <c:pt idx="574">
                  <c:v>12.005800000000001</c:v>
                </c:pt>
                <c:pt idx="575">
                  <c:v>12.005800000000001</c:v>
                </c:pt>
                <c:pt idx="576">
                  <c:v>12.0059</c:v>
                </c:pt>
                <c:pt idx="577">
                  <c:v>12.0059</c:v>
                </c:pt>
                <c:pt idx="578">
                  <c:v>12.0059</c:v>
                </c:pt>
                <c:pt idx="579">
                  <c:v>12.0059</c:v>
                </c:pt>
                <c:pt idx="580">
                  <c:v>12.006</c:v>
                </c:pt>
                <c:pt idx="581">
                  <c:v>12.006</c:v>
                </c:pt>
                <c:pt idx="582">
                  <c:v>12.0061</c:v>
                </c:pt>
                <c:pt idx="583">
                  <c:v>12.0061</c:v>
                </c:pt>
                <c:pt idx="584">
                  <c:v>12.0061</c:v>
                </c:pt>
                <c:pt idx="585">
                  <c:v>12.0062</c:v>
                </c:pt>
                <c:pt idx="586">
                  <c:v>12.0062</c:v>
                </c:pt>
                <c:pt idx="587">
                  <c:v>12.0062</c:v>
                </c:pt>
                <c:pt idx="588">
                  <c:v>12.0062</c:v>
                </c:pt>
                <c:pt idx="589">
                  <c:v>12.0062</c:v>
                </c:pt>
                <c:pt idx="590">
                  <c:v>12.0062</c:v>
                </c:pt>
                <c:pt idx="591">
                  <c:v>12.0062</c:v>
                </c:pt>
                <c:pt idx="592">
                  <c:v>12.0062</c:v>
                </c:pt>
                <c:pt idx="593">
                  <c:v>12.0062</c:v>
                </c:pt>
                <c:pt idx="594">
                  <c:v>12.0062</c:v>
                </c:pt>
                <c:pt idx="595">
                  <c:v>12.0062</c:v>
                </c:pt>
                <c:pt idx="596">
                  <c:v>12.0062</c:v>
                </c:pt>
                <c:pt idx="597">
                  <c:v>12.0062</c:v>
                </c:pt>
                <c:pt idx="598">
                  <c:v>12.0062</c:v>
                </c:pt>
                <c:pt idx="599">
                  <c:v>12.0062</c:v>
                </c:pt>
                <c:pt idx="600">
                  <c:v>12.0062</c:v>
                </c:pt>
                <c:pt idx="601">
                  <c:v>12.0062</c:v>
                </c:pt>
                <c:pt idx="602">
                  <c:v>12.0062</c:v>
                </c:pt>
                <c:pt idx="603">
                  <c:v>12.0062</c:v>
                </c:pt>
                <c:pt idx="604">
                  <c:v>12.0062</c:v>
                </c:pt>
                <c:pt idx="605">
                  <c:v>12.0062</c:v>
                </c:pt>
                <c:pt idx="606">
                  <c:v>12.0061</c:v>
                </c:pt>
                <c:pt idx="607">
                  <c:v>12.0061</c:v>
                </c:pt>
                <c:pt idx="608">
                  <c:v>12.0059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'0A'!$G$1</c:f>
              <c:strCache>
                <c:ptCount val="1"/>
                <c:pt idx="0">
                  <c:v>Vout-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'0A'!$A$2:$A$610</c:f>
              <c:numCache>
                <c:formatCode>#,##0.000\ "mS"</c:formatCode>
                <c:ptCount val="609"/>
                <c:pt idx="0">
                  <c:v>0</c:v>
                </c:pt>
                <c:pt idx="1">
                  <c:v>3.8362841080000001E-2</c:v>
                </c:pt>
                <c:pt idx="2">
                  <c:v>5.6937665890000003E-2</c:v>
                </c:pt>
                <c:pt idx="3">
                  <c:v>6.4843033429999988E-2</c:v>
                </c:pt>
                <c:pt idx="4">
                  <c:v>7.3006084239999991E-2</c:v>
                </c:pt>
                <c:pt idx="5">
                  <c:v>8.0558847629999999E-2</c:v>
                </c:pt>
                <c:pt idx="6">
                  <c:v>8.8076181109999999E-2</c:v>
                </c:pt>
                <c:pt idx="7">
                  <c:v>9.5450093579999992E-2</c:v>
                </c:pt>
                <c:pt idx="8">
                  <c:v>0.1027699883</c:v>
                </c:pt>
                <c:pt idx="9">
                  <c:v>0.11006410079999999</c:v>
                </c:pt>
                <c:pt idx="10">
                  <c:v>0.1173426325</c:v>
                </c:pt>
                <c:pt idx="11">
                  <c:v>0.12462594240000001</c:v>
                </c:pt>
                <c:pt idx="12">
                  <c:v>0.1319355472</c:v>
                </c:pt>
                <c:pt idx="13">
                  <c:v>0.13931753859999998</c:v>
                </c:pt>
                <c:pt idx="14">
                  <c:v>0.14687290550000001</c:v>
                </c:pt>
                <c:pt idx="15">
                  <c:v>0.1548326558</c:v>
                </c:pt>
                <c:pt idx="16">
                  <c:v>0.163726117</c:v>
                </c:pt>
                <c:pt idx="17">
                  <c:v>0.17484183339999998</c:v>
                </c:pt>
                <c:pt idx="18">
                  <c:v>0.18935997409999999</c:v>
                </c:pt>
                <c:pt idx="19">
                  <c:v>0.20639413470000001</c:v>
                </c:pt>
                <c:pt idx="20">
                  <c:v>0.22520107079999999</c:v>
                </c:pt>
                <c:pt idx="21">
                  <c:v>0.24607373550000003</c:v>
                </c:pt>
                <c:pt idx="22">
                  <c:v>0.27250140690000002</c:v>
                </c:pt>
                <c:pt idx="23">
                  <c:v>0.30916581330000004</c:v>
                </c:pt>
                <c:pt idx="24">
                  <c:v>0.35953026700000001</c:v>
                </c:pt>
                <c:pt idx="25">
                  <c:v>0.43206791209999995</c:v>
                </c:pt>
                <c:pt idx="26">
                  <c:v>0.48153573519999998</c:v>
                </c:pt>
                <c:pt idx="27">
                  <c:v>0.48821210840000001</c:v>
                </c:pt>
                <c:pt idx="28">
                  <c:v>0.50156485470000001</c:v>
                </c:pt>
                <c:pt idx="29">
                  <c:v>0.5123571845999999</c:v>
                </c:pt>
                <c:pt idx="30">
                  <c:v>0.52313501429999998</c:v>
                </c:pt>
                <c:pt idx="31">
                  <c:v>0.5346245973</c:v>
                </c:pt>
                <c:pt idx="32">
                  <c:v>0.54422307829999994</c:v>
                </c:pt>
                <c:pt idx="33">
                  <c:v>0.55142940250000005</c:v>
                </c:pt>
                <c:pt idx="34">
                  <c:v>0.55532558490000006</c:v>
                </c:pt>
                <c:pt idx="35">
                  <c:v>0.55767096729999999</c:v>
                </c:pt>
                <c:pt idx="36">
                  <c:v>0.55924183289999996</c:v>
                </c:pt>
                <c:pt idx="37">
                  <c:v>0.56037633590000002</c:v>
                </c:pt>
                <c:pt idx="38">
                  <c:v>0.56137321110000005</c:v>
                </c:pt>
                <c:pt idx="39">
                  <c:v>0.56246721720000004</c:v>
                </c:pt>
                <c:pt idx="40">
                  <c:v>0.56346618999999998</c:v>
                </c:pt>
                <c:pt idx="41">
                  <c:v>0.56468625539999995</c:v>
                </c:pt>
                <c:pt idx="42">
                  <c:v>0.56624227380000003</c:v>
                </c:pt>
                <c:pt idx="43">
                  <c:v>0.56935431060000008</c:v>
                </c:pt>
                <c:pt idx="44">
                  <c:v>0.57227628770000005</c:v>
                </c:pt>
                <c:pt idx="45">
                  <c:v>0.5747022852</c:v>
                </c:pt>
                <c:pt idx="46">
                  <c:v>0.57729266540000002</c:v>
                </c:pt>
                <c:pt idx="47">
                  <c:v>0.58025336110000003</c:v>
                </c:pt>
                <c:pt idx="48">
                  <c:v>0.58344026609999999</c:v>
                </c:pt>
                <c:pt idx="49">
                  <c:v>0.58596091240000003</c:v>
                </c:pt>
                <c:pt idx="50">
                  <c:v>0.58702353110000005</c:v>
                </c:pt>
                <c:pt idx="51">
                  <c:v>0.58802317250000002</c:v>
                </c:pt>
                <c:pt idx="52">
                  <c:v>0.58859248670000008</c:v>
                </c:pt>
                <c:pt idx="53">
                  <c:v>0.58929136409999994</c:v>
                </c:pt>
                <c:pt idx="54">
                  <c:v>0.59009649649999996</c:v>
                </c:pt>
                <c:pt idx="55">
                  <c:v>0.59100263350000004</c:v>
                </c:pt>
                <c:pt idx="56">
                  <c:v>0.5928149076</c:v>
                </c:pt>
                <c:pt idx="57">
                  <c:v>0.59643945570000001</c:v>
                </c:pt>
                <c:pt idx="58">
                  <c:v>0.60205713819999995</c:v>
                </c:pt>
                <c:pt idx="59">
                  <c:v>0.61329250310000005</c:v>
                </c:pt>
                <c:pt idx="60">
                  <c:v>0.61779605580000008</c:v>
                </c:pt>
                <c:pt idx="61">
                  <c:v>0.62283781090000001</c:v>
                </c:pt>
                <c:pt idx="62">
                  <c:v>0.62950661480000003</c:v>
                </c:pt>
                <c:pt idx="63">
                  <c:v>0.63688025589999997</c:v>
                </c:pt>
                <c:pt idx="64">
                  <c:v>0.64838527749999997</c:v>
                </c:pt>
                <c:pt idx="65">
                  <c:v>0.66025902759999999</c:v>
                </c:pt>
                <c:pt idx="66">
                  <c:v>0.68036047750000006</c:v>
                </c:pt>
                <c:pt idx="67">
                  <c:v>0.69900475939999995</c:v>
                </c:pt>
                <c:pt idx="68">
                  <c:v>0.71807392260000003</c:v>
                </c:pt>
                <c:pt idx="69">
                  <c:v>0.72661538889999999</c:v>
                </c:pt>
                <c:pt idx="70">
                  <c:v>0.73127178910000001</c:v>
                </c:pt>
                <c:pt idx="71">
                  <c:v>0.73454656799999996</c:v>
                </c:pt>
                <c:pt idx="72">
                  <c:v>0.73778245330000003</c:v>
                </c:pt>
                <c:pt idx="73">
                  <c:v>0.74135653859999995</c:v>
                </c:pt>
                <c:pt idx="74">
                  <c:v>0.74494348649999997</c:v>
                </c:pt>
                <c:pt idx="75">
                  <c:v>0.7495993312</c:v>
                </c:pt>
                <c:pt idx="76">
                  <c:v>0.75320726199999999</c:v>
                </c:pt>
                <c:pt idx="77">
                  <c:v>0.75781917890000006</c:v>
                </c:pt>
                <c:pt idx="78">
                  <c:v>0.76236651459999993</c:v>
                </c:pt>
                <c:pt idx="79">
                  <c:v>0.76962384549999996</c:v>
                </c:pt>
                <c:pt idx="80">
                  <c:v>0.77426026240000001</c:v>
                </c:pt>
                <c:pt idx="81">
                  <c:v>0.77866034419999997</c:v>
                </c:pt>
                <c:pt idx="82">
                  <c:v>0.7839031273</c:v>
                </c:pt>
                <c:pt idx="83">
                  <c:v>0.78958674679999996</c:v>
                </c:pt>
                <c:pt idx="84">
                  <c:v>0.79840062200000006</c:v>
                </c:pt>
                <c:pt idx="85">
                  <c:v>0.81041170839999999</c:v>
                </c:pt>
                <c:pt idx="86">
                  <c:v>0.8331804813</c:v>
                </c:pt>
                <c:pt idx="87">
                  <c:v>0.86494788749999996</c:v>
                </c:pt>
                <c:pt idx="88">
                  <c:v>0.91348100799999998</c:v>
                </c:pt>
                <c:pt idx="89">
                  <c:v>0.96168236110000005</c:v>
                </c:pt>
                <c:pt idx="90">
                  <c:v>1.0133218849999999</c:v>
                </c:pt>
                <c:pt idx="91">
                  <c:v>1.0761428420000001</c:v>
                </c:pt>
                <c:pt idx="92">
                  <c:v>1.0881416650000002</c:v>
                </c:pt>
                <c:pt idx="93">
                  <c:v>1.112139311</c:v>
                </c:pt>
                <c:pt idx="94">
                  <c:v>1.1362471840000001</c:v>
                </c:pt>
                <c:pt idx="95">
                  <c:v>1.1677596729999999</c:v>
                </c:pt>
                <c:pt idx="96">
                  <c:v>1.2089510729999999</c:v>
                </c:pt>
                <c:pt idx="97">
                  <c:v>1.2601866230000001</c:v>
                </c:pt>
                <c:pt idx="98">
                  <c:v>1.3240903749999999</c:v>
                </c:pt>
                <c:pt idx="99">
                  <c:v>1.368349284</c:v>
                </c:pt>
                <c:pt idx="100">
                  <c:v>1.4200966189999999</c:v>
                </c:pt>
                <c:pt idx="101">
                  <c:v>1.4757860900000002</c:v>
                </c:pt>
                <c:pt idx="102">
                  <c:v>1.558746934</c:v>
                </c:pt>
                <c:pt idx="103">
                  <c:v>1.6574233159999998</c:v>
                </c:pt>
                <c:pt idx="104">
                  <c:v>1.786715668</c:v>
                </c:pt>
                <c:pt idx="105">
                  <c:v>1.947916684</c:v>
                </c:pt>
                <c:pt idx="106">
                  <c:v>2.1567054300000001</c:v>
                </c:pt>
                <c:pt idx="107">
                  <c:v>2.420355298</c:v>
                </c:pt>
                <c:pt idx="108">
                  <c:v>2.7567253380000003</c:v>
                </c:pt>
                <c:pt idx="109">
                  <c:v>3.1823198920000002</c:v>
                </c:pt>
                <c:pt idx="110">
                  <c:v>3.2496813439999999</c:v>
                </c:pt>
                <c:pt idx="111">
                  <c:v>3.3844042480000001</c:v>
                </c:pt>
                <c:pt idx="112">
                  <c:v>3.5493042309999998</c:v>
                </c:pt>
                <c:pt idx="113">
                  <c:v>3.6580655429999998</c:v>
                </c:pt>
                <c:pt idx="114">
                  <c:v>3.778209307</c:v>
                </c:pt>
                <c:pt idx="115">
                  <c:v>3.7835459710000001</c:v>
                </c:pt>
                <c:pt idx="116">
                  <c:v>3.7942192989999999</c:v>
                </c:pt>
                <c:pt idx="117">
                  <c:v>3.8024000930000001</c:v>
                </c:pt>
                <c:pt idx="118">
                  <c:v>3.8119852229999998</c:v>
                </c:pt>
                <c:pt idx="119">
                  <c:v>3.8280448169999999</c:v>
                </c:pt>
                <c:pt idx="120">
                  <c:v>3.8379325799999999</c:v>
                </c:pt>
                <c:pt idx="121">
                  <c:v>3.8480587289999999</c:v>
                </c:pt>
                <c:pt idx="122">
                  <c:v>3.8531725460000001</c:v>
                </c:pt>
                <c:pt idx="123">
                  <c:v>3.8595620189999997</c:v>
                </c:pt>
                <c:pt idx="124">
                  <c:v>3.8634918840000001</c:v>
                </c:pt>
                <c:pt idx="125">
                  <c:v>3.8667648320000003</c:v>
                </c:pt>
                <c:pt idx="126">
                  <c:v>3.8696386459999998</c:v>
                </c:pt>
                <c:pt idx="127">
                  <c:v>3.8730364059999998</c:v>
                </c:pt>
                <c:pt idx="128">
                  <c:v>3.8770201689999997</c:v>
                </c:pt>
                <c:pt idx="129">
                  <c:v>3.8812646850000001</c:v>
                </c:pt>
                <c:pt idx="130">
                  <c:v>3.8860906430000002</c:v>
                </c:pt>
                <c:pt idx="131">
                  <c:v>3.89574256</c:v>
                </c:pt>
                <c:pt idx="132">
                  <c:v>3.9085920479999996</c:v>
                </c:pt>
                <c:pt idx="133">
                  <c:v>3.9202241000000004</c:v>
                </c:pt>
                <c:pt idx="134">
                  <c:v>3.9374589240000004</c:v>
                </c:pt>
                <c:pt idx="135">
                  <c:v>3.9635724669999997</c:v>
                </c:pt>
                <c:pt idx="136">
                  <c:v>4.0157995530000008</c:v>
                </c:pt>
                <c:pt idx="137">
                  <c:v>4.1202537239999995</c:v>
                </c:pt>
                <c:pt idx="138">
                  <c:v>4.3291620670000004</c:v>
                </c:pt>
                <c:pt idx="139">
                  <c:v>4.7469787540000006</c:v>
                </c:pt>
                <c:pt idx="140">
                  <c:v>5.251415132</c:v>
                </c:pt>
                <c:pt idx="141">
                  <c:v>5.4587289810000001</c:v>
                </c:pt>
                <c:pt idx="142">
                  <c:v>5.6212582009999998</c:v>
                </c:pt>
                <c:pt idx="143">
                  <c:v>5.6704159130000003</c:v>
                </c:pt>
                <c:pt idx="144">
                  <c:v>5.702936341</c:v>
                </c:pt>
                <c:pt idx="145">
                  <c:v>5.7452006450000006</c:v>
                </c:pt>
                <c:pt idx="146">
                  <c:v>5.7669164469999998</c:v>
                </c:pt>
                <c:pt idx="147">
                  <c:v>5.7869640970000003</c:v>
                </c:pt>
                <c:pt idx="148">
                  <c:v>5.8262303309999997</c:v>
                </c:pt>
                <c:pt idx="149">
                  <c:v>5.8649127640000005</c:v>
                </c:pt>
                <c:pt idx="150">
                  <c:v>5.8838318590000007</c:v>
                </c:pt>
                <c:pt idx="151">
                  <c:v>5.9200129189999995</c:v>
                </c:pt>
                <c:pt idx="152">
                  <c:v>5.9375378130000005</c:v>
                </c:pt>
                <c:pt idx="153">
                  <c:v>5.9547479269999997</c:v>
                </c:pt>
                <c:pt idx="154">
                  <c:v>5.9716921879999996</c:v>
                </c:pt>
                <c:pt idx="155">
                  <c:v>5.9884494439999996</c:v>
                </c:pt>
                <c:pt idx="156">
                  <c:v>6.0218346060000005</c:v>
                </c:pt>
                <c:pt idx="157">
                  <c:v>6.0562484549999995</c:v>
                </c:pt>
                <c:pt idx="158">
                  <c:v>6.0942348579999992</c:v>
                </c:pt>
                <c:pt idx="159">
                  <c:v>6.1158475660000002</c:v>
                </c:pt>
                <c:pt idx="160">
                  <c:v>6.1401557420000001</c:v>
                </c:pt>
                <c:pt idx="161">
                  <c:v>6.1679797299999999</c:v>
                </c:pt>
                <c:pt idx="162">
                  <c:v>6.1998301739999997</c:v>
                </c:pt>
                <c:pt idx="163">
                  <c:v>6.2340334770000005</c:v>
                </c:pt>
                <c:pt idx="164">
                  <c:v>6.2918592330000003</c:v>
                </c:pt>
                <c:pt idx="165">
                  <c:v>6.4075107460000007</c:v>
                </c:pt>
                <c:pt idx="166">
                  <c:v>6.6388137710000006</c:v>
                </c:pt>
                <c:pt idx="167">
                  <c:v>7.1014198210000004</c:v>
                </c:pt>
                <c:pt idx="168">
                  <c:v>7.7680864869999997</c:v>
                </c:pt>
                <c:pt idx="169">
                  <c:v>9.1014198210000004</c:v>
                </c:pt>
                <c:pt idx="170">
                  <c:v>10.434753150000001</c:v>
                </c:pt>
                <c:pt idx="171">
                  <c:v>11.10141982</c:v>
                </c:pt>
                <c:pt idx="172">
                  <c:v>11.76808649</c:v>
                </c:pt>
                <c:pt idx="173">
                  <c:v>13.65616393</c:v>
                </c:pt>
                <c:pt idx="174">
                  <c:v>13.75121766</c:v>
                </c:pt>
                <c:pt idx="175">
                  <c:v>13.83040832</c:v>
                </c:pt>
                <c:pt idx="176">
                  <c:v>13.854412050000001</c:v>
                </c:pt>
                <c:pt idx="177">
                  <c:v>13.87897124</c:v>
                </c:pt>
                <c:pt idx="178">
                  <c:v>13.90463709</c:v>
                </c:pt>
                <c:pt idx="179">
                  <c:v>13.940331219999999</c:v>
                </c:pt>
                <c:pt idx="180">
                  <c:v>13.99805404</c:v>
                </c:pt>
                <c:pt idx="181">
                  <c:v>14.052472209999999</c:v>
                </c:pt>
                <c:pt idx="182">
                  <c:v>14.09207164</c:v>
                </c:pt>
                <c:pt idx="183">
                  <c:v>14.12531474</c:v>
                </c:pt>
                <c:pt idx="184">
                  <c:v>14.187289529999999</c:v>
                </c:pt>
                <c:pt idx="185">
                  <c:v>14.21725627</c:v>
                </c:pt>
                <c:pt idx="186">
                  <c:v>14.247975030000001</c:v>
                </c:pt>
                <c:pt idx="187">
                  <c:v>14.279263760000001</c:v>
                </c:pt>
                <c:pt idx="188">
                  <c:v>14.311642989999999</c:v>
                </c:pt>
                <c:pt idx="189">
                  <c:v>14.345396360000001</c:v>
                </c:pt>
                <c:pt idx="190">
                  <c:v>14.380820869999999</c:v>
                </c:pt>
                <c:pt idx="191">
                  <c:v>14.4183164</c:v>
                </c:pt>
                <c:pt idx="192">
                  <c:v>14.458432049999999</c:v>
                </c:pt>
                <c:pt idx="193">
                  <c:v>14.502111260000001</c:v>
                </c:pt>
                <c:pt idx="194">
                  <c:v>14.610436739999999</c:v>
                </c:pt>
                <c:pt idx="195">
                  <c:v>14.69745599</c:v>
                </c:pt>
                <c:pt idx="196">
                  <c:v>14.774220750000001</c:v>
                </c:pt>
                <c:pt idx="197">
                  <c:v>14.874046610000001</c:v>
                </c:pt>
                <c:pt idx="198">
                  <c:v>14.974358429999999</c:v>
                </c:pt>
                <c:pt idx="199">
                  <c:v>15.12672923</c:v>
                </c:pt>
                <c:pt idx="200">
                  <c:v>15.214537679999999</c:v>
                </c:pt>
                <c:pt idx="201">
                  <c:v>15.28850821</c:v>
                </c:pt>
                <c:pt idx="202">
                  <c:v>15.3681705</c:v>
                </c:pt>
                <c:pt idx="203">
                  <c:v>15.45173497</c:v>
                </c:pt>
                <c:pt idx="204">
                  <c:v>15.481378130000001</c:v>
                </c:pt>
                <c:pt idx="205">
                  <c:v>15.512104020000001</c:v>
                </c:pt>
                <c:pt idx="206">
                  <c:v>15.54329188</c:v>
                </c:pt>
                <c:pt idx="207">
                  <c:v>15.57187386</c:v>
                </c:pt>
                <c:pt idx="208">
                  <c:v>15.598756309999999</c:v>
                </c:pt>
                <c:pt idx="209">
                  <c:v>15.62430567</c:v>
                </c:pt>
                <c:pt idx="210">
                  <c:v>15.65127099</c:v>
                </c:pt>
                <c:pt idx="211">
                  <c:v>15.698983680000001</c:v>
                </c:pt>
                <c:pt idx="212">
                  <c:v>15.804630770000001</c:v>
                </c:pt>
                <c:pt idx="213">
                  <c:v>15.824512690000001</c:v>
                </c:pt>
                <c:pt idx="214">
                  <c:v>15.844394550000002</c:v>
                </c:pt>
                <c:pt idx="215">
                  <c:v>15.863910730000001</c:v>
                </c:pt>
                <c:pt idx="216">
                  <c:v>15.882708839999999</c:v>
                </c:pt>
                <c:pt idx="217">
                  <c:v>15.919021280000001</c:v>
                </c:pt>
                <c:pt idx="218">
                  <c:v>16.00520083</c:v>
                </c:pt>
                <c:pt idx="219">
                  <c:v>16.02252077</c:v>
                </c:pt>
                <c:pt idx="220">
                  <c:v>16.040365309999999</c:v>
                </c:pt>
                <c:pt idx="221">
                  <c:v>16.059110199999999</c:v>
                </c:pt>
                <c:pt idx="222">
                  <c:v>16.079250460000001</c:v>
                </c:pt>
                <c:pt idx="223">
                  <c:v>16.126376550000003</c:v>
                </c:pt>
                <c:pt idx="224">
                  <c:v>16.415926939999999</c:v>
                </c:pt>
                <c:pt idx="225">
                  <c:v>16.672147819999999</c:v>
                </c:pt>
                <c:pt idx="226">
                  <c:v>17.184589590000002</c:v>
                </c:pt>
                <c:pt idx="227">
                  <c:v>17.85125626</c:v>
                </c:pt>
                <c:pt idx="228">
                  <c:v>18.51792292</c:v>
                </c:pt>
                <c:pt idx="229">
                  <c:v>19.85125626</c:v>
                </c:pt>
                <c:pt idx="230">
                  <c:v>23.184589589999998</c:v>
                </c:pt>
                <c:pt idx="231">
                  <c:v>23.539568119999998</c:v>
                </c:pt>
                <c:pt idx="232">
                  <c:v>23.710171459999998</c:v>
                </c:pt>
                <c:pt idx="233">
                  <c:v>23.79703117</c:v>
                </c:pt>
                <c:pt idx="234">
                  <c:v>23.84238461</c:v>
                </c:pt>
                <c:pt idx="235">
                  <c:v>23.873632150000002</c:v>
                </c:pt>
                <c:pt idx="236">
                  <c:v>23.902961850000001</c:v>
                </c:pt>
                <c:pt idx="237">
                  <c:v>23.931537239999997</c:v>
                </c:pt>
                <c:pt idx="238">
                  <c:v>23.975065359999999</c:v>
                </c:pt>
                <c:pt idx="239">
                  <c:v>24.033590830000001</c:v>
                </c:pt>
                <c:pt idx="240">
                  <c:v>24.081255780000003</c:v>
                </c:pt>
                <c:pt idx="241">
                  <c:v>24.118836559999998</c:v>
                </c:pt>
                <c:pt idx="242">
                  <c:v>24.151527810000001</c:v>
                </c:pt>
                <c:pt idx="243">
                  <c:v>24.182437</c:v>
                </c:pt>
                <c:pt idx="244">
                  <c:v>24.21404545</c:v>
                </c:pt>
                <c:pt idx="245">
                  <c:v>24.244789010000002</c:v>
                </c:pt>
                <c:pt idx="246">
                  <c:v>24.276381319999999</c:v>
                </c:pt>
                <c:pt idx="247">
                  <c:v>24.3087813</c:v>
                </c:pt>
                <c:pt idx="248">
                  <c:v>24.34247092</c:v>
                </c:pt>
                <c:pt idx="249">
                  <c:v>24.454725189999998</c:v>
                </c:pt>
                <c:pt idx="250">
                  <c:v>24.49762179</c:v>
                </c:pt>
                <c:pt idx="251">
                  <c:v>24.54500599</c:v>
                </c:pt>
                <c:pt idx="252">
                  <c:v>24.599625539999998</c:v>
                </c:pt>
                <c:pt idx="253">
                  <c:v>24.669124710000002</c:v>
                </c:pt>
                <c:pt idx="254">
                  <c:v>24.764525169999999</c:v>
                </c:pt>
                <c:pt idx="255">
                  <c:v>24.853797920000002</c:v>
                </c:pt>
                <c:pt idx="256">
                  <c:v>24.95005926</c:v>
                </c:pt>
                <c:pt idx="257">
                  <c:v>25.068407910000001</c:v>
                </c:pt>
                <c:pt idx="258">
                  <c:v>25.151177859999997</c:v>
                </c:pt>
                <c:pt idx="259">
                  <c:v>25.226014259999999</c:v>
                </c:pt>
                <c:pt idx="260">
                  <c:v>25.29983949</c:v>
                </c:pt>
                <c:pt idx="261">
                  <c:v>25.385939449999999</c:v>
                </c:pt>
                <c:pt idx="262">
                  <c:v>25.487362060000002</c:v>
                </c:pt>
                <c:pt idx="263">
                  <c:v>25.51821515</c:v>
                </c:pt>
                <c:pt idx="264">
                  <c:v>25.548836080000001</c:v>
                </c:pt>
                <c:pt idx="265">
                  <c:v>25.603565150000001</c:v>
                </c:pt>
                <c:pt idx="266">
                  <c:v>25.725104139999999</c:v>
                </c:pt>
                <c:pt idx="267">
                  <c:v>25.767671070000002</c:v>
                </c:pt>
                <c:pt idx="268">
                  <c:v>25.788167349999998</c:v>
                </c:pt>
                <c:pt idx="269">
                  <c:v>25.808347660000003</c:v>
                </c:pt>
                <c:pt idx="270">
                  <c:v>25.8485765</c:v>
                </c:pt>
                <c:pt idx="271">
                  <c:v>25.9402005</c:v>
                </c:pt>
                <c:pt idx="272">
                  <c:v>25.974598719999999</c:v>
                </c:pt>
                <c:pt idx="273">
                  <c:v>25.991640829999998</c:v>
                </c:pt>
                <c:pt idx="274">
                  <c:v>26.008772369999999</c:v>
                </c:pt>
                <c:pt idx="275">
                  <c:v>26.044265069999998</c:v>
                </c:pt>
                <c:pt idx="276">
                  <c:v>26.162249299999999</c:v>
                </c:pt>
                <c:pt idx="277">
                  <c:v>26.236986630000001</c:v>
                </c:pt>
                <c:pt idx="278">
                  <c:v>26.319306489999999</c:v>
                </c:pt>
                <c:pt idx="279">
                  <c:v>26.483946200000002</c:v>
                </c:pt>
                <c:pt idx="280">
                  <c:v>27.471784459999999</c:v>
                </c:pt>
                <c:pt idx="281">
                  <c:v>30.805117790000001</c:v>
                </c:pt>
                <c:pt idx="282">
                  <c:v>32.13845113</c:v>
                </c:pt>
                <c:pt idx="283">
                  <c:v>32.805117789999997</c:v>
                </c:pt>
                <c:pt idx="284">
                  <c:v>33.471784460000002</c:v>
                </c:pt>
                <c:pt idx="285">
                  <c:v>33.742375019999997</c:v>
                </c:pt>
                <c:pt idx="286">
                  <c:v>33.888080360000004</c:v>
                </c:pt>
                <c:pt idx="287">
                  <c:v>33.9647188</c:v>
                </c:pt>
                <c:pt idx="288">
                  <c:v>34.03728091</c:v>
                </c:pt>
                <c:pt idx="289">
                  <c:v>34.093536909999997</c:v>
                </c:pt>
                <c:pt idx="290">
                  <c:v>34.132845439999997</c:v>
                </c:pt>
                <c:pt idx="291">
                  <c:v>34.166161639999999</c:v>
                </c:pt>
                <c:pt idx="292">
                  <c:v>34.229373690000003</c:v>
                </c:pt>
                <c:pt idx="293">
                  <c:v>34.292720380000006</c:v>
                </c:pt>
                <c:pt idx="294">
                  <c:v>34.325800299999997</c:v>
                </c:pt>
                <c:pt idx="295">
                  <c:v>34.360300539999997</c:v>
                </c:pt>
                <c:pt idx="296">
                  <c:v>34.476143239999999</c:v>
                </c:pt>
                <c:pt idx="297">
                  <c:v>34.520944230000005</c:v>
                </c:pt>
                <c:pt idx="298">
                  <c:v>34.571047659999998</c:v>
                </c:pt>
                <c:pt idx="299">
                  <c:v>34.63021423</c:v>
                </c:pt>
                <c:pt idx="300">
                  <c:v>34.71050288</c:v>
                </c:pt>
                <c:pt idx="301">
                  <c:v>34.791089710000001</c:v>
                </c:pt>
                <c:pt idx="302">
                  <c:v>34.882663979999997</c:v>
                </c:pt>
                <c:pt idx="303">
                  <c:v>34.979043000000004</c:v>
                </c:pt>
                <c:pt idx="304">
                  <c:v>35.109435440000006</c:v>
                </c:pt>
                <c:pt idx="305">
                  <c:v>35.18460537</c:v>
                </c:pt>
                <c:pt idx="306">
                  <c:v>35.255454360000002</c:v>
                </c:pt>
                <c:pt idx="307">
                  <c:v>35.3306465</c:v>
                </c:pt>
                <c:pt idx="308">
                  <c:v>35.412811560000002</c:v>
                </c:pt>
                <c:pt idx="309">
                  <c:v>35.457732419999999</c:v>
                </c:pt>
                <c:pt idx="310">
                  <c:v>35.489932539999998</c:v>
                </c:pt>
                <c:pt idx="311">
                  <c:v>35.521836539999995</c:v>
                </c:pt>
                <c:pt idx="312">
                  <c:v>35.551886179999997</c:v>
                </c:pt>
                <c:pt idx="313">
                  <c:v>35.57987078</c:v>
                </c:pt>
                <c:pt idx="314">
                  <c:v>35.606331329999996</c:v>
                </c:pt>
                <c:pt idx="315">
                  <c:v>35.705117770000001</c:v>
                </c:pt>
                <c:pt idx="316">
                  <c:v>35.748859750000001</c:v>
                </c:pt>
                <c:pt idx="317">
                  <c:v>35.790290160000005</c:v>
                </c:pt>
                <c:pt idx="318">
                  <c:v>35.810511140000003</c:v>
                </c:pt>
                <c:pt idx="319">
                  <c:v>35.83067861</c:v>
                </c:pt>
                <c:pt idx="320">
                  <c:v>35.850678330000001</c:v>
                </c:pt>
                <c:pt idx="321">
                  <c:v>35.924565450000003</c:v>
                </c:pt>
                <c:pt idx="322">
                  <c:v>35.959355770000002</c:v>
                </c:pt>
                <c:pt idx="323">
                  <c:v>35.993498770000002</c:v>
                </c:pt>
                <c:pt idx="324">
                  <c:v>36.010656510000004</c:v>
                </c:pt>
                <c:pt idx="325">
                  <c:v>36.028154319999999</c:v>
                </c:pt>
                <c:pt idx="326">
                  <c:v>36.04630444</c:v>
                </c:pt>
                <c:pt idx="327">
                  <c:v>36.135744119999998</c:v>
                </c:pt>
                <c:pt idx="328">
                  <c:v>36.19980983</c:v>
                </c:pt>
                <c:pt idx="329">
                  <c:v>36.331021640000003</c:v>
                </c:pt>
                <c:pt idx="330">
                  <c:v>36.505970720000001</c:v>
                </c:pt>
                <c:pt idx="331">
                  <c:v>36.855868870000002</c:v>
                </c:pt>
                <c:pt idx="332">
                  <c:v>37.52253554</c:v>
                </c:pt>
                <c:pt idx="333">
                  <c:v>40.189202209999998</c:v>
                </c:pt>
                <c:pt idx="334">
                  <c:v>41.52253554</c:v>
                </c:pt>
                <c:pt idx="335">
                  <c:v>42.855868870000002</c:v>
                </c:pt>
                <c:pt idx="336">
                  <c:v>43.52253554</c:v>
                </c:pt>
                <c:pt idx="337">
                  <c:v>43.793110170000006</c:v>
                </c:pt>
                <c:pt idx="338">
                  <c:v>43.938910060000005</c:v>
                </c:pt>
                <c:pt idx="339">
                  <c:v>44.03381907</c:v>
                </c:pt>
                <c:pt idx="340">
                  <c:v>44.098222739999997</c:v>
                </c:pt>
                <c:pt idx="341">
                  <c:v>44.142726620000005</c:v>
                </c:pt>
                <c:pt idx="342">
                  <c:v>44.177205260000001</c:v>
                </c:pt>
                <c:pt idx="343">
                  <c:v>44.241545819999999</c:v>
                </c:pt>
                <c:pt idx="344">
                  <c:v>44.305784469999999</c:v>
                </c:pt>
                <c:pt idx="345">
                  <c:v>44.374622959999996</c:v>
                </c:pt>
                <c:pt idx="346">
                  <c:v>44.493599199999998</c:v>
                </c:pt>
                <c:pt idx="347">
                  <c:v>44.657395899999997</c:v>
                </c:pt>
                <c:pt idx="348">
                  <c:v>44.754406230000001</c:v>
                </c:pt>
                <c:pt idx="349">
                  <c:v>44.834846499999998</c:v>
                </c:pt>
                <c:pt idx="350">
                  <c:v>44.935969579999998</c:v>
                </c:pt>
                <c:pt idx="351">
                  <c:v>45.037536879999998</c:v>
                </c:pt>
                <c:pt idx="352">
                  <c:v>45.137976809999998</c:v>
                </c:pt>
                <c:pt idx="353">
                  <c:v>45.213155700000002</c:v>
                </c:pt>
                <c:pt idx="354">
                  <c:v>45.284996469999996</c:v>
                </c:pt>
                <c:pt idx="355">
                  <c:v>45.371621410000003</c:v>
                </c:pt>
                <c:pt idx="356">
                  <c:v>45.452881990000002</c:v>
                </c:pt>
                <c:pt idx="357">
                  <c:v>45.480421509999999</c:v>
                </c:pt>
                <c:pt idx="358">
                  <c:v>45.542294820000002</c:v>
                </c:pt>
                <c:pt idx="359">
                  <c:v>45.570804719999998</c:v>
                </c:pt>
                <c:pt idx="360">
                  <c:v>45.597698540000003</c:v>
                </c:pt>
                <c:pt idx="361">
                  <c:v>45.623283049999998</c:v>
                </c:pt>
                <c:pt idx="362">
                  <c:v>45.650252099999996</c:v>
                </c:pt>
                <c:pt idx="363">
                  <c:v>45.720504210000001</c:v>
                </c:pt>
                <c:pt idx="364">
                  <c:v>45.804337070000003</c:v>
                </c:pt>
                <c:pt idx="365">
                  <c:v>45.824538589999996</c:v>
                </c:pt>
                <c:pt idx="366">
                  <c:v>45.844816870000002</c:v>
                </c:pt>
                <c:pt idx="367">
                  <c:v>45.864105949999995</c:v>
                </c:pt>
                <c:pt idx="368">
                  <c:v>45.882915769999997</c:v>
                </c:pt>
                <c:pt idx="369">
                  <c:v>45.936850249999999</c:v>
                </c:pt>
                <c:pt idx="370">
                  <c:v>46.005488</c:v>
                </c:pt>
                <c:pt idx="371">
                  <c:v>46.022863880000003</c:v>
                </c:pt>
                <c:pt idx="372">
                  <c:v>46.040792169999996</c:v>
                </c:pt>
                <c:pt idx="373">
                  <c:v>46.059658840000004</c:v>
                </c:pt>
                <c:pt idx="374">
                  <c:v>46.079970529999997</c:v>
                </c:pt>
                <c:pt idx="375">
                  <c:v>46.15659702</c:v>
                </c:pt>
                <c:pt idx="376">
                  <c:v>46.437391460000001</c:v>
                </c:pt>
                <c:pt idx="377">
                  <c:v>46.7174227</c:v>
                </c:pt>
                <c:pt idx="378">
                  <c:v>47.277485169999999</c:v>
                </c:pt>
                <c:pt idx="379">
                  <c:v>47.944151839999996</c:v>
                </c:pt>
                <c:pt idx="380">
                  <c:v>48.610818510000001</c:v>
                </c:pt>
                <c:pt idx="381">
                  <c:v>50.610818510000001</c:v>
                </c:pt>
                <c:pt idx="382">
                  <c:v>53.277485169999999</c:v>
                </c:pt>
                <c:pt idx="383">
                  <c:v>53.632450909999996</c:v>
                </c:pt>
                <c:pt idx="384">
                  <c:v>53.811173779999997</c:v>
                </c:pt>
                <c:pt idx="385">
                  <c:v>53.900474699999997</c:v>
                </c:pt>
                <c:pt idx="386">
                  <c:v>53.955599989999996</c:v>
                </c:pt>
                <c:pt idx="387">
                  <c:v>54.009645259999999</c:v>
                </c:pt>
                <c:pt idx="388">
                  <c:v>54.063826630000001</c:v>
                </c:pt>
                <c:pt idx="389">
                  <c:v>54.105511850000006</c:v>
                </c:pt>
                <c:pt idx="390">
                  <c:v>54.140851050000002</c:v>
                </c:pt>
                <c:pt idx="391">
                  <c:v>54.172937509999997</c:v>
                </c:pt>
                <c:pt idx="392">
                  <c:v>54.237447340000003</c:v>
                </c:pt>
                <c:pt idx="393">
                  <c:v>54.301698879999996</c:v>
                </c:pt>
                <c:pt idx="394">
                  <c:v>54.370171660000004</c:v>
                </c:pt>
                <c:pt idx="395">
                  <c:v>54.488113640000002</c:v>
                </c:pt>
                <c:pt idx="396">
                  <c:v>54.647945849999999</c:v>
                </c:pt>
                <c:pt idx="397">
                  <c:v>54.73634105</c:v>
                </c:pt>
                <c:pt idx="398">
                  <c:v>54.81238184</c:v>
                </c:pt>
                <c:pt idx="399">
                  <c:v>54.906587370000004</c:v>
                </c:pt>
                <c:pt idx="400">
                  <c:v>55.004550510000001</c:v>
                </c:pt>
                <c:pt idx="401">
                  <c:v>55.15160856</c:v>
                </c:pt>
                <c:pt idx="402">
                  <c:v>55.227762319999997</c:v>
                </c:pt>
                <c:pt idx="403">
                  <c:v>55.29627765</c:v>
                </c:pt>
                <c:pt idx="404">
                  <c:v>55.380705390000003</c:v>
                </c:pt>
                <c:pt idx="405">
                  <c:v>55.454602520000002</c:v>
                </c:pt>
                <c:pt idx="406">
                  <c:v>55.484474589999998</c:v>
                </c:pt>
                <c:pt idx="407">
                  <c:v>55.515489010000003</c:v>
                </c:pt>
                <c:pt idx="408">
                  <c:v>55.546270669999998</c:v>
                </c:pt>
                <c:pt idx="409">
                  <c:v>55.601279120000001</c:v>
                </c:pt>
                <c:pt idx="410">
                  <c:v>55.653442460000001</c:v>
                </c:pt>
                <c:pt idx="411">
                  <c:v>55.745009579999994</c:v>
                </c:pt>
                <c:pt idx="412">
                  <c:v>55.786644469999999</c:v>
                </c:pt>
                <c:pt idx="413">
                  <c:v>55.806937480000002</c:v>
                </c:pt>
                <c:pt idx="414">
                  <c:v>55.847297390000001</c:v>
                </c:pt>
                <c:pt idx="415">
                  <c:v>55.885270179999999</c:v>
                </c:pt>
                <c:pt idx="416">
                  <c:v>55.956369340000002</c:v>
                </c:pt>
                <c:pt idx="417">
                  <c:v>55.990530450000001</c:v>
                </c:pt>
                <c:pt idx="418">
                  <c:v>56.00765217</c:v>
                </c:pt>
                <c:pt idx="419">
                  <c:v>56.04307258</c:v>
                </c:pt>
                <c:pt idx="420">
                  <c:v>56.082565930000001</c:v>
                </c:pt>
                <c:pt idx="421">
                  <c:v>56.19363405</c:v>
                </c:pt>
                <c:pt idx="422">
                  <c:v>56.311318749999998</c:v>
                </c:pt>
                <c:pt idx="423">
                  <c:v>56.466897779999996</c:v>
                </c:pt>
                <c:pt idx="424">
                  <c:v>57.400372009999998</c:v>
                </c:pt>
                <c:pt idx="425">
                  <c:v>58.73370534</c:v>
                </c:pt>
                <c:pt idx="426">
                  <c:v>61.400372010000005</c:v>
                </c:pt>
                <c:pt idx="427">
                  <c:v>62.73370534</c:v>
                </c:pt>
                <c:pt idx="428">
                  <c:v>63.400372009999998</c:v>
                </c:pt>
                <c:pt idx="429">
                  <c:v>63.818753430000001</c:v>
                </c:pt>
                <c:pt idx="430">
                  <c:v>63.891250210000003</c:v>
                </c:pt>
                <c:pt idx="431">
                  <c:v>63.942212109999993</c:v>
                </c:pt>
                <c:pt idx="432">
                  <c:v>63.988221799999998</c:v>
                </c:pt>
                <c:pt idx="433">
                  <c:v>64.050633410000003</c:v>
                </c:pt>
                <c:pt idx="434">
                  <c:v>64.09671508000001</c:v>
                </c:pt>
                <c:pt idx="435">
                  <c:v>64.134116640000002</c:v>
                </c:pt>
                <c:pt idx="436">
                  <c:v>64.166880139999989</c:v>
                </c:pt>
                <c:pt idx="437">
                  <c:v>64.201277529999999</c:v>
                </c:pt>
                <c:pt idx="438">
                  <c:v>64.232585040000004</c:v>
                </c:pt>
                <c:pt idx="439">
                  <c:v>64.296871830000001</c:v>
                </c:pt>
                <c:pt idx="440">
                  <c:v>64.364960920000001</c:v>
                </c:pt>
                <c:pt idx="441">
                  <c:v>64.481769620000009</c:v>
                </c:pt>
                <c:pt idx="442">
                  <c:v>64.52704833</c:v>
                </c:pt>
                <c:pt idx="443">
                  <c:v>64.637814730000002</c:v>
                </c:pt>
                <c:pt idx="444">
                  <c:v>64.719699550000001</c:v>
                </c:pt>
                <c:pt idx="445">
                  <c:v>64.799654789999991</c:v>
                </c:pt>
                <c:pt idx="446">
                  <c:v>64.891093209999994</c:v>
                </c:pt>
                <c:pt idx="447">
                  <c:v>64.987608460000004</c:v>
                </c:pt>
                <c:pt idx="448">
                  <c:v>65.118121599999995</c:v>
                </c:pt>
                <c:pt idx="449">
                  <c:v>65.192609200000007</c:v>
                </c:pt>
                <c:pt idx="450">
                  <c:v>65.26254127</c:v>
                </c:pt>
                <c:pt idx="451">
                  <c:v>65.338558860000006</c:v>
                </c:pt>
                <c:pt idx="452">
                  <c:v>65.420053699999997</c:v>
                </c:pt>
                <c:pt idx="453">
                  <c:v>65.49330698</c:v>
                </c:pt>
                <c:pt idx="454">
                  <c:v>65.525153810000006</c:v>
                </c:pt>
                <c:pt idx="455">
                  <c:v>65.554933770000005</c:v>
                </c:pt>
                <c:pt idx="456">
                  <c:v>65.582738200000009</c:v>
                </c:pt>
                <c:pt idx="457">
                  <c:v>65.609054779999994</c:v>
                </c:pt>
                <c:pt idx="458">
                  <c:v>65.634095370000011</c:v>
                </c:pt>
                <c:pt idx="459">
                  <c:v>65.707365780000003</c:v>
                </c:pt>
                <c:pt idx="460">
                  <c:v>65.792382570000001</c:v>
                </c:pt>
                <c:pt idx="461">
                  <c:v>65.812635560000004</c:v>
                </c:pt>
                <c:pt idx="462">
                  <c:v>65.832884739999997</c:v>
                </c:pt>
                <c:pt idx="463">
                  <c:v>65.852739009999993</c:v>
                </c:pt>
                <c:pt idx="464">
                  <c:v>65.87182700999999</c:v>
                </c:pt>
                <c:pt idx="465">
                  <c:v>65.926446799999994</c:v>
                </c:pt>
                <c:pt idx="466">
                  <c:v>65.995313319999994</c:v>
                </c:pt>
                <c:pt idx="467">
                  <c:v>66.012491969999999</c:v>
                </c:pt>
                <c:pt idx="468">
                  <c:v>66.03003803</c:v>
                </c:pt>
                <c:pt idx="469">
                  <c:v>66.048273449999996</c:v>
                </c:pt>
                <c:pt idx="470">
                  <c:v>66.067628729999996</c:v>
                </c:pt>
                <c:pt idx="471">
                  <c:v>66.138674980000005</c:v>
                </c:pt>
                <c:pt idx="472">
                  <c:v>66.341758939999991</c:v>
                </c:pt>
                <c:pt idx="473">
                  <c:v>66.526223819999998</c:v>
                </c:pt>
                <c:pt idx="474">
                  <c:v>66.895153579999999</c:v>
                </c:pt>
                <c:pt idx="475">
                  <c:v>67.561820240000003</c:v>
                </c:pt>
                <c:pt idx="476">
                  <c:v>68.228486910000001</c:v>
                </c:pt>
                <c:pt idx="477">
                  <c:v>70.228486910000001</c:v>
                </c:pt>
                <c:pt idx="478">
                  <c:v>72.895153579999999</c:v>
                </c:pt>
                <c:pt idx="479">
                  <c:v>73.561820240000003</c:v>
                </c:pt>
                <c:pt idx="480">
                  <c:v>73.832393190000005</c:v>
                </c:pt>
                <c:pt idx="481">
                  <c:v>73.978710129999996</c:v>
                </c:pt>
                <c:pt idx="482">
                  <c:v>74.08976487000001</c:v>
                </c:pt>
                <c:pt idx="483">
                  <c:v>74.147151559999998</c:v>
                </c:pt>
                <c:pt idx="484">
                  <c:v>74.188345569999996</c:v>
                </c:pt>
                <c:pt idx="485">
                  <c:v>74.221777850000009</c:v>
                </c:pt>
                <c:pt idx="486">
                  <c:v>74.288739069999991</c:v>
                </c:pt>
                <c:pt idx="487">
                  <c:v>74.356819439999995</c:v>
                </c:pt>
                <c:pt idx="488">
                  <c:v>74.43119673999999</c:v>
                </c:pt>
                <c:pt idx="489">
                  <c:v>74.472045860000009</c:v>
                </c:pt>
                <c:pt idx="490">
                  <c:v>74.516369109999999</c:v>
                </c:pt>
                <c:pt idx="491">
                  <c:v>74.622944270000005</c:v>
                </c:pt>
                <c:pt idx="492">
                  <c:v>74.697382480000002</c:v>
                </c:pt>
                <c:pt idx="493">
                  <c:v>74.785250849999997</c:v>
                </c:pt>
                <c:pt idx="494">
                  <c:v>74.873939660000005</c:v>
                </c:pt>
                <c:pt idx="495">
                  <c:v>74.970113780000005</c:v>
                </c:pt>
                <c:pt idx="496">
                  <c:v>75.088159089999991</c:v>
                </c:pt>
                <c:pt idx="497">
                  <c:v>75.163311499999992</c:v>
                </c:pt>
                <c:pt idx="498">
                  <c:v>75.234647440000003</c:v>
                </c:pt>
                <c:pt idx="499">
                  <c:v>75.308062379999996</c:v>
                </c:pt>
                <c:pt idx="500">
                  <c:v>75.39124984</c:v>
                </c:pt>
                <c:pt idx="501">
                  <c:v>75.48332096</c:v>
                </c:pt>
                <c:pt idx="502">
                  <c:v>75.54566475</c:v>
                </c:pt>
                <c:pt idx="503">
                  <c:v>75.600764999999996</c:v>
                </c:pt>
                <c:pt idx="504">
                  <c:v>75.626198189999997</c:v>
                </c:pt>
                <c:pt idx="505">
                  <c:v>75.677255609999989</c:v>
                </c:pt>
                <c:pt idx="506">
                  <c:v>75.722917330000001</c:v>
                </c:pt>
                <c:pt idx="507">
                  <c:v>75.806589299999999</c:v>
                </c:pt>
                <c:pt idx="508">
                  <c:v>75.846971939999989</c:v>
                </c:pt>
                <c:pt idx="509">
                  <c:v>75.866206419999997</c:v>
                </c:pt>
                <c:pt idx="510">
                  <c:v>75.903265700000006</c:v>
                </c:pt>
                <c:pt idx="511">
                  <c:v>75.938777849999994</c:v>
                </c:pt>
                <c:pt idx="512">
                  <c:v>76.007396290000003</c:v>
                </c:pt>
                <c:pt idx="513">
                  <c:v>76.04283860999999</c:v>
                </c:pt>
                <c:pt idx="514">
                  <c:v>76.061846239999994</c:v>
                </c:pt>
                <c:pt idx="515">
                  <c:v>76.105059159999996</c:v>
                </c:pt>
                <c:pt idx="516">
                  <c:v>76.160149230000002</c:v>
                </c:pt>
                <c:pt idx="517">
                  <c:v>76.468513880000003</c:v>
                </c:pt>
                <c:pt idx="518">
                  <c:v>77.408163310000006</c:v>
                </c:pt>
                <c:pt idx="519">
                  <c:v>78.074829969999996</c:v>
                </c:pt>
                <c:pt idx="520">
                  <c:v>79.408163310000006</c:v>
                </c:pt>
                <c:pt idx="521">
                  <c:v>80.741496639999994</c:v>
                </c:pt>
                <c:pt idx="522">
                  <c:v>83.408163310000006</c:v>
                </c:pt>
                <c:pt idx="523">
                  <c:v>83.679059750000008</c:v>
                </c:pt>
                <c:pt idx="524">
                  <c:v>83.898396149999996</c:v>
                </c:pt>
                <c:pt idx="525">
                  <c:v>83.950857190000008</c:v>
                </c:pt>
                <c:pt idx="526">
                  <c:v>83.99921415</c:v>
                </c:pt>
                <c:pt idx="527">
                  <c:v>84.05557331</c:v>
                </c:pt>
                <c:pt idx="528">
                  <c:v>84.098702709999998</c:v>
                </c:pt>
                <c:pt idx="529">
                  <c:v>84.167563189999996</c:v>
                </c:pt>
                <c:pt idx="530">
                  <c:v>84.232822099999993</c:v>
                </c:pt>
                <c:pt idx="531">
                  <c:v>84.26475748</c:v>
                </c:pt>
                <c:pt idx="532">
                  <c:v>84.297030579999998</c:v>
                </c:pt>
                <c:pt idx="533">
                  <c:v>84.330363150000011</c:v>
                </c:pt>
                <c:pt idx="534">
                  <c:v>84.365120569999988</c:v>
                </c:pt>
                <c:pt idx="535">
                  <c:v>84.401648230000006</c:v>
                </c:pt>
                <c:pt idx="536">
                  <c:v>84.481956159999996</c:v>
                </c:pt>
                <c:pt idx="537">
                  <c:v>84.527244170000003</c:v>
                </c:pt>
                <c:pt idx="538">
                  <c:v>84.637986150000003</c:v>
                </c:pt>
                <c:pt idx="539">
                  <c:v>84.719691870000005</c:v>
                </c:pt>
                <c:pt idx="540">
                  <c:v>84.799840809999992</c:v>
                </c:pt>
                <c:pt idx="541">
                  <c:v>84.891124840000003</c:v>
                </c:pt>
                <c:pt idx="542">
                  <c:v>84.98759957</c:v>
                </c:pt>
                <c:pt idx="543">
                  <c:v>85.117454839999994</c:v>
                </c:pt>
                <c:pt idx="544">
                  <c:v>85.19179084000001</c:v>
                </c:pt>
                <c:pt idx="545">
                  <c:v>85.261700130000008</c:v>
                </c:pt>
                <c:pt idx="546">
                  <c:v>85.337590039999995</c:v>
                </c:pt>
                <c:pt idx="547">
                  <c:v>85.419050220000003</c:v>
                </c:pt>
                <c:pt idx="548">
                  <c:v>85.492746589999996</c:v>
                </c:pt>
                <c:pt idx="549">
                  <c:v>85.55443416</c:v>
                </c:pt>
                <c:pt idx="550">
                  <c:v>85.608608109999992</c:v>
                </c:pt>
                <c:pt idx="551">
                  <c:v>85.659996340000006</c:v>
                </c:pt>
                <c:pt idx="552">
                  <c:v>85.706998429999999</c:v>
                </c:pt>
                <c:pt idx="553">
                  <c:v>85.812320380000003</c:v>
                </c:pt>
                <c:pt idx="554">
                  <c:v>85.85244136</c:v>
                </c:pt>
                <c:pt idx="555">
                  <c:v>85.890157729999999</c:v>
                </c:pt>
                <c:pt idx="556">
                  <c:v>85.926175760000007</c:v>
                </c:pt>
                <c:pt idx="557">
                  <c:v>86.012227999999993</c:v>
                </c:pt>
                <c:pt idx="558">
                  <c:v>86.047990949999999</c:v>
                </c:pt>
                <c:pt idx="559">
                  <c:v>86.088333540000008</c:v>
                </c:pt>
                <c:pt idx="560">
                  <c:v>86.138258679999993</c:v>
                </c:pt>
                <c:pt idx="561">
                  <c:v>86.523352000000003</c:v>
                </c:pt>
                <c:pt idx="562">
                  <c:v>87.556243940000002</c:v>
                </c:pt>
                <c:pt idx="563">
                  <c:v>88.889577280000012</c:v>
                </c:pt>
                <c:pt idx="564">
                  <c:v>90.22291061</c:v>
                </c:pt>
                <c:pt idx="565">
                  <c:v>93.556243940000002</c:v>
                </c:pt>
                <c:pt idx="566">
                  <c:v>93.826817000000005</c:v>
                </c:pt>
                <c:pt idx="567">
                  <c:v>93.973010040000005</c:v>
                </c:pt>
                <c:pt idx="568">
                  <c:v>94.088556830000002</c:v>
                </c:pt>
                <c:pt idx="569">
                  <c:v>94.14690895999999</c:v>
                </c:pt>
                <c:pt idx="570">
                  <c:v>94.188827029999999</c:v>
                </c:pt>
                <c:pt idx="571">
                  <c:v>94.222422139999992</c:v>
                </c:pt>
                <c:pt idx="572">
                  <c:v>94.289643460000008</c:v>
                </c:pt>
                <c:pt idx="573">
                  <c:v>94.357847140000004</c:v>
                </c:pt>
                <c:pt idx="574">
                  <c:v>94.432356849999991</c:v>
                </c:pt>
                <c:pt idx="575">
                  <c:v>94.473293959999992</c:v>
                </c:pt>
                <c:pt idx="576">
                  <c:v>94.517733790000008</c:v>
                </c:pt>
                <c:pt idx="577">
                  <c:v>94.567157080000001</c:v>
                </c:pt>
                <c:pt idx="578">
                  <c:v>94.624771150000001</c:v>
                </c:pt>
                <c:pt idx="579">
                  <c:v>94.69991979000001</c:v>
                </c:pt>
                <c:pt idx="580">
                  <c:v>94.786820810000009</c:v>
                </c:pt>
                <c:pt idx="581">
                  <c:v>94.87571496999999</c:v>
                </c:pt>
                <c:pt idx="582">
                  <c:v>94.971840589999999</c:v>
                </c:pt>
                <c:pt idx="583">
                  <c:v>95.09077954</c:v>
                </c:pt>
                <c:pt idx="584">
                  <c:v>95.164986859999999</c:v>
                </c:pt>
                <c:pt idx="585">
                  <c:v>95.236084070000004</c:v>
                </c:pt>
                <c:pt idx="586">
                  <c:v>95.309623110000004</c:v>
                </c:pt>
                <c:pt idx="587">
                  <c:v>95.392654759999999</c:v>
                </c:pt>
                <c:pt idx="588">
                  <c:v>95.451920950000002</c:v>
                </c:pt>
                <c:pt idx="589">
                  <c:v>95.483386700000011</c:v>
                </c:pt>
                <c:pt idx="590">
                  <c:v>95.515122849999997</c:v>
                </c:pt>
                <c:pt idx="591">
                  <c:v>95.54576763</c:v>
                </c:pt>
                <c:pt idx="592">
                  <c:v>95.600859200000002</c:v>
                </c:pt>
                <c:pt idx="593">
                  <c:v>95.700639800000005</c:v>
                </c:pt>
                <c:pt idx="594">
                  <c:v>95.744691849999995</c:v>
                </c:pt>
                <c:pt idx="595">
                  <c:v>95.786354010000011</c:v>
                </c:pt>
                <c:pt idx="596">
                  <c:v>95.806662549999999</c:v>
                </c:pt>
                <c:pt idx="597">
                  <c:v>95.84704309</c:v>
                </c:pt>
                <c:pt idx="598">
                  <c:v>95.92126073</c:v>
                </c:pt>
                <c:pt idx="599">
                  <c:v>95.956153210000011</c:v>
                </c:pt>
                <c:pt idx="600">
                  <c:v>95.990328289999994</c:v>
                </c:pt>
                <c:pt idx="601">
                  <c:v>96.007458909999997</c:v>
                </c:pt>
                <c:pt idx="602">
                  <c:v>96.042905090000005</c:v>
                </c:pt>
                <c:pt idx="603">
                  <c:v>96.130812610000007</c:v>
                </c:pt>
                <c:pt idx="604">
                  <c:v>96.193679990000007</c:v>
                </c:pt>
                <c:pt idx="605">
                  <c:v>96.31234164</c:v>
                </c:pt>
                <c:pt idx="606">
                  <c:v>96.469443479999995</c:v>
                </c:pt>
                <c:pt idx="607">
                  <c:v>97.41205454</c:v>
                </c:pt>
                <c:pt idx="608">
                  <c:v>100</c:v>
                </c:pt>
              </c:numCache>
            </c:numRef>
          </c:xVal>
          <c:yVal>
            <c:numRef>
              <c:f>'0A'!$G$2:$G$610</c:f>
              <c:numCache>
                <c:formatCode>#,##0.0000\ "V"</c:formatCode>
                <c:ptCount val="609"/>
                <c:pt idx="0">
                  <c:v>2.4354000000000001E-9</c:v>
                </c:pt>
                <c:pt idx="1">
                  <c:v>2.4354000000000001E-9</c:v>
                </c:pt>
                <c:pt idx="2">
                  <c:v>2.4354000000000001E-9</c:v>
                </c:pt>
                <c:pt idx="3">
                  <c:v>2.4354000000000001E-9</c:v>
                </c:pt>
                <c:pt idx="4">
                  <c:v>2.4354000000000001E-9</c:v>
                </c:pt>
                <c:pt idx="5">
                  <c:v>2.4353899999999998E-9</c:v>
                </c:pt>
                <c:pt idx="6">
                  <c:v>2.4353899999999998E-9</c:v>
                </c:pt>
                <c:pt idx="7">
                  <c:v>2.43534E-9</c:v>
                </c:pt>
                <c:pt idx="8">
                  <c:v>2.4352799999999999E-9</c:v>
                </c:pt>
                <c:pt idx="9">
                  <c:v>2.4352200000000002E-9</c:v>
                </c:pt>
                <c:pt idx="10">
                  <c:v>2.4351600000000001E-9</c:v>
                </c:pt>
                <c:pt idx="11">
                  <c:v>2.4346299999999999E-9</c:v>
                </c:pt>
                <c:pt idx="12">
                  <c:v>2.4341000000000001E-9</c:v>
                </c:pt>
                <c:pt idx="13">
                  <c:v>2.4323399999999999E-9</c:v>
                </c:pt>
                <c:pt idx="14">
                  <c:v>2.4281800000000002E-9</c:v>
                </c:pt>
                <c:pt idx="15">
                  <c:v>2.41818E-9</c:v>
                </c:pt>
                <c:pt idx="16">
                  <c:v>2.3926000000000002E-9</c:v>
                </c:pt>
                <c:pt idx="17">
                  <c:v>2.3163E-9</c:v>
                </c:pt>
                <c:pt idx="18">
                  <c:v>2.0697399999999999E-9</c:v>
                </c:pt>
                <c:pt idx="19">
                  <c:v>1.4065799999999999E-9</c:v>
                </c:pt>
                <c:pt idx="20">
                  <c:v>-6.0870600000000003E-11</c:v>
                </c:pt>
                <c:pt idx="21">
                  <c:v>-2.9791700000000002E-9</c:v>
                </c:pt>
                <c:pt idx="22">
                  <c:v>-9.30223E-9</c:v>
                </c:pt>
                <c:pt idx="23">
                  <c:v>-2.4361900000000001E-8</c:v>
                </c:pt>
                <c:pt idx="24">
                  <c:v>-5.9747199999999997E-8</c:v>
                </c:pt>
                <c:pt idx="25">
                  <c:v>-1.45803E-7</c:v>
                </c:pt>
                <c:pt idx="26">
                  <c:v>-2.3102399999999999E-7</c:v>
                </c:pt>
                <c:pt idx="27">
                  <c:v>-2.4448799999999999E-7</c:v>
                </c:pt>
                <c:pt idx="28">
                  <c:v>-2.7305000000000003E-7</c:v>
                </c:pt>
                <c:pt idx="29">
                  <c:v>-2.9896199999999997E-7</c:v>
                </c:pt>
                <c:pt idx="30">
                  <c:v>-3.3047999999999998E-7</c:v>
                </c:pt>
                <c:pt idx="31">
                  <c:v>-3.8091599999999999E-7</c:v>
                </c:pt>
                <c:pt idx="32">
                  <c:v>-4.54055E-7</c:v>
                </c:pt>
                <c:pt idx="33">
                  <c:v>-5.7057500000000004E-7</c:v>
                </c:pt>
                <c:pt idx="34">
                  <c:v>-8.9710499999999999E-7</c:v>
                </c:pt>
                <c:pt idx="35">
                  <c:v>-1.9943000000000001E-6</c:v>
                </c:pt>
                <c:pt idx="36">
                  <c:v>-4.8182599999999998E-6</c:v>
                </c:pt>
                <c:pt idx="37">
                  <c:v>-1.0613400000000001E-5</c:v>
                </c:pt>
                <c:pt idx="38">
                  <c:v>-2.31036E-5</c:v>
                </c:pt>
                <c:pt idx="39">
                  <c:v>-5.68843E-5</c:v>
                </c:pt>
                <c:pt idx="40">
                  <c:v>-1.2289700000000001E-4</c:v>
                </c:pt>
                <c:pt idx="41">
                  <c:v>-2.7539900000000001E-4</c:v>
                </c:pt>
                <c:pt idx="42">
                  <c:v>-6.0473000000000005E-4</c:v>
                </c:pt>
                <c:pt idx="43">
                  <c:v>-1.6592899999999999E-3</c:v>
                </c:pt>
                <c:pt idx="44">
                  <c:v>-3.0193500000000001E-3</c:v>
                </c:pt>
                <c:pt idx="45">
                  <c:v>-4.3620400000000002E-3</c:v>
                </c:pt>
                <c:pt idx="46">
                  <c:v>-5.9750799999999998E-3</c:v>
                </c:pt>
                <c:pt idx="47">
                  <c:v>-8.0255499999999994E-3</c:v>
                </c:pt>
                <c:pt idx="48">
                  <c:v>-1.04665E-2</c:v>
                </c:pt>
                <c:pt idx="49">
                  <c:v>-1.2563100000000001E-2</c:v>
                </c:pt>
                <c:pt idx="50">
                  <c:v>-1.3490200000000001E-2</c:v>
                </c:pt>
                <c:pt idx="51">
                  <c:v>-1.4385500000000001E-2</c:v>
                </c:pt>
                <c:pt idx="52">
                  <c:v>-1.49053E-2</c:v>
                </c:pt>
                <c:pt idx="53">
                  <c:v>-1.5553300000000001E-2</c:v>
                </c:pt>
                <c:pt idx="54">
                  <c:v>-1.6313100000000001E-2</c:v>
                </c:pt>
                <c:pt idx="55">
                  <c:v>-1.7185499999999999E-2</c:v>
                </c:pt>
                <c:pt idx="56">
                  <c:v>-1.8984600000000001E-2</c:v>
                </c:pt>
                <c:pt idx="57">
                  <c:v>-2.27995E-2</c:v>
                </c:pt>
                <c:pt idx="58">
                  <c:v>-2.9283E-2</c:v>
                </c:pt>
                <c:pt idx="59">
                  <c:v>-4.4346499999999997E-2</c:v>
                </c:pt>
                <c:pt idx="60">
                  <c:v>-5.1173299999999998E-2</c:v>
                </c:pt>
                <c:pt idx="61">
                  <c:v>-5.9356300000000001E-2</c:v>
                </c:pt>
                <c:pt idx="62">
                  <c:v>-7.1063899999999999E-2</c:v>
                </c:pt>
                <c:pt idx="63">
                  <c:v>-8.5185800000000006E-2</c:v>
                </c:pt>
                <c:pt idx="64">
                  <c:v>-0.10967300000000001</c:v>
                </c:pt>
                <c:pt idx="65">
                  <c:v>-0.13797300000000001</c:v>
                </c:pt>
                <c:pt idx="66">
                  <c:v>-0.192052</c:v>
                </c:pt>
                <c:pt idx="67">
                  <c:v>-0.24804399999999999</c:v>
                </c:pt>
                <c:pt idx="68">
                  <c:v>-0.31005500000000003</c:v>
                </c:pt>
                <c:pt idx="69">
                  <c:v>-0.33922200000000002</c:v>
                </c:pt>
                <c:pt idx="70">
                  <c:v>-0.35545100000000002</c:v>
                </c:pt>
                <c:pt idx="71">
                  <c:v>-0.36699300000000001</c:v>
                </c:pt>
                <c:pt idx="72">
                  <c:v>-0.37849699999999997</c:v>
                </c:pt>
                <c:pt idx="73">
                  <c:v>-0.39131300000000002</c:v>
                </c:pt>
                <c:pt idx="74">
                  <c:v>-0.40428700000000001</c:v>
                </c:pt>
                <c:pt idx="75">
                  <c:v>-0.42129</c:v>
                </c:pt>
                <c:pt idx="76">
                  <c:v>-0.434589</c:v>
                </c:pt>
                <c:pt idx="77">
                  <c:v>-0.451741</c:v>
                </c:pt>
                <c:pt idx="78">
                  <c:v>-0.46881299999999998</c:v>
                </c:pt>
                <c:pt idx="79">
                  <c:v>-0.49637799999999999</c:v>
                </c:pt>
                <c:pt idx="80">
                  <c:v>-0.51418799999999998</c:v>
                </c:pt>
                <c:pt idx="81">
                  <c:v>-0.531227</c:v>
                </c:pt>
                <c:pt idx="82">
                  <c:v>-0.551701</c:v>
                </c:pt>
                <c:pt idx="83">
                  <c:v>-0.574098</c:v>
                </c:pt>
                <c:pt idx="84">
                  <c:v>-0.60922799999999999</c:v>
                </c:pt>
                <c:pt idx="85">
                  <c:v>-0.65783499999999995</c:v>
                </c:pt>
                <c:pt idx="86">
                  <c:v>-0.75209300000000001</c:v>
                </c:pt>
                <c:pt idx="87">
                  <c:v>-0.88766999999999996</c:v>
                </c:pt>
                <c:pt idx="88">
                  <c:v>-1.10232</c:v>
                </c:pt>
                <c:pt idx="89">
                  <c:v>-1.3228</c:v>
                </c:pt>
                <c:pt idx="90">
                  <c:v>-1.56521</c:v>
                </c:pt>
                <c:pt idx="91">
                  <c:v>-1.8664400000000001</c:v>
                </c:pt>
                <c:pt idx="92">
                  <c:v>-1.9249099999999999</c:v>
                </c:pt>
                <c:pt idx="93">
                  <c:v>-2.0418500000000002</c:v>
                </c:pt>
                <c:pt idx="94">
                  <c:v>-2.1599300000000001</c:v>
                </c:pt>
                <c:pt idx="95">
                  <c:v>-2.3149199999999999</c:v>
                </c:pt>
                <c:pt idx="96">
                  <c:v>-2.5183599999999999</c:v>
                </c:pt>
                <c:pt idx="97">
                  <c:v>-2.7723200000000001</c:v>
                </c:pt>
                <c:pt idx="98">
                  <c:v>-3.08975</c:v>
                </c:pt>
                <c:pt idx="99">
                  <c:v>-3.3096000000000001</c:v>
                </c:pt>
                <c:pt idx="100">
                  <c:v>-3.5666500000000001</c:v>
                </c:pt>
                <c:pt idx="101">
                  <c:v>-3.8424999999999998</c:v>
                </c:pt>
                <c:pt idx="102">
                  <c:v>-4.2514700000000003</c:v>
                </c:pt>
                <c:pt idx="103">
                  <c:v>-4.7339700000000002</c:v>
                </c:pt>
                <c:pt idx="104">
                  <c:v>-5.3581200000000004</c:v>
                </c:pt>
                <c:pt idx="105">
                  <c:v>-6.1211099999999998</c:v>
                </c:pt>
                <c:pt idx="106">
                  <c:v>-7.0800900000000002</c:v>
                </c:pt>
                <c:pt idx="107">
                  <c:v>-8.2368100000000002</c:v>
                </c:pt>
                <c:pt idx="108">
                  <c:v>-9.6121999999999996</c:v>
                </c:pt>
                <c:pt idx="109">
                  <c:v>-11.169</c:v>
                </c:pt>
                <c:pt idx="110">
                  <c:v>-11.3934</c:v>
                </c:pt>
                <c:pt idx="111">
                  <c:v>-11.821999999999999</c:v>
                </c:pt>
                <c:pt idx="112">
                  <c:v>-12.0456</c:v>
                </c:pt>
                <c:pt idx="113">
                  <c:v>-12.0867</c:v>
                </c:pt>
                <c:pt idx="114">
                  <c:v>-12.1012</c:v>
                </c:pt>
                <c:pt idx="115">
                  <c:v>-12.101800000000001</c:v>
                </c:pt>
                <c:pt idx="116">
                  <c:v>-12.101800000000001</c:v>
                </c:pt>
                <c:pt idx="117">
                  <c:v>-12.101699999999999</c:v>
                </c:pt>
                <c:pt idx="118">
                  <c:v>-12.101599999999999</c:v>
                </c:pt>
                <c:pt idx="119">
                  <c:v>-12.1015</c:v>
                </c:pt>
                <c:pt idx="120">
                  <c:v>-12.1015</c:v>
                </c:pt>
                <c:pt idx="121">
                  <c:v>-12.1014</c:v>
                </c:pt>
                <c:pt idx="122">
                  <c:v>-12.1014</c:v>
                </c:pt>
                <c:pt idx="123">
                  <c:v>-12.1013</c:v>
                </c:pt>
                <c:pt idx="124">
                  <c:v>-12.1013</c:v>
                </c:pt>
                <c:pt idx="125">
                  <c:v>-12.1013</c:v>
                </c:pt>
                <c:pt idx="126">
                  <c:v>-12.1013</c:v>
                </c:pt>
                <c:pt idx="127">
                  <c:v>-12.1012</c:v>
                </c:pt>
                <c:pt idx="128">
                  <c:v>-12.1012</c:v>
                </c:pt>
                <c:pt idx="129">
                  <c:v>-12.1012</c:v>
                </c:pt>
                <c:pt idx="130">
                  <c:v>-12.101100000000001</c:v>
                </c:pt>
                <c:pt idx="131">
                  <c:v>-12.101100000000001</c:v>
                </c:pt>
                <c:pt idx="132">
                  <c:v>-12.101000000000001</c:v>
                </c:pt>
                <c:pt idx="133">
                  <c:v>-12.100899999999999</c:v>
                </c:pt>
                <c:pt idx="134">
                  <c:v>-12.1008</c:v>
                </c:pt>
                <c:pt idx="135">
                  <c:v>-12.1006</c:v>
                </c:pt>
                <c:pt idx="136">
                  <c:v>-12.100300000000001</c:v>
                </c:pt>
                <c:pt idx="137">
                  <c:v>-12.099600000000001</c:v>
                </c:pt>
                <c:pt idx="138">
                  <c:v>-12.0982</c:v>
                </c:pt>
                <c:pt idx="139">
                  <c:v>-12.0954</c:v>
                </c:pt>
                <c:pt idx="140">
                  <c:v>-12.092000000000001</c:v>
                </c:pt>
                <c:pt idx="141">
                  <c:v>-12.0906</c:v>
                </c:pt>
                <c:pt idx="142">
                  <c:v>-12.089499999999999</c:v>
                </c:pt>
                <c:pt idx="143">
                  <c:v>-12.0892</c:v>
                </c:pt>
                <c:pt idx="144">
                  <c:v>-12.089</c:v>
                </c:pt>
                <c:pt idx="145">
                  <c:v>-12.088699999999999</c:v>
                </c:pt>
                <c:pt idx="146">
                  <c:v>-12.0886</c:v>
                </c:pt>
                <c:pt idx="147">
                  <c:v>-12.0884</c:v>
                </c:pt>
                <c:pt idx="148">
                  <c:v>-12.088200000000001</c:v>
                </c:pt>
                <c:pt idx="149">
                  <c:v>-12.087899999999999</c:v>
                </c:pt>
                <c:pt idx="150">
                  <c:v>-12.0878</c:v>
                </c:pt>
                <c:pt idx="151">
                  <c:v>-12.0875</c:v>
                </c:pt>
                <c:pt idx="152">
                  <c:v>-12.087400000000001</c:v>
                </c:pt>
                <c:pt idx="153">
                  <c:v>-12.087300000000001</c:v>
                </c:pt>
                <c:pt idx="154">
                  <c:v>-12.087199999999999</c:v>
                </c:pt>
                <c:pt idx="155">
                  <c:v>-12.0871</c:v>
                </c:pt>
                <c:pt idx="156">
                  <c:v>-12.0869</c:v>
                </c:pt>
                <c:pt idx="157">
                  <c:v>-12.086600000000001</c:v>
                </c:pt>
                <c:pt idx="158">
                  <c:v>-12.086399999999999</c:v>
                </c:pt>
                <c:pt idx="159">
                  <c:v>-12.0862</c:v>
                </c:pt>
                <c:pt idx="160">
                  <c:v>-12.0861</c:v>
                </c:pt>
                <c:pt idx="161">
                  <c:v>-12.085900000000001</c:v>
                </c:pt>
                <c:pt idx="162">
                  <c:v>-12.085699999999999</c:v>
                </c:pt>
                <c:pt idx="163">
                  <c:v>-12.0855</c:v>
                </c:pt>
                <c:pt idx="164">
                  <c:v>-12.085100000000001</c:v>
                </c:pt>
                <c:pt idx="165">
                  <c:v>-12.084300000000001</c:v>
                </c:pt>
                <c:pt idx="166">
                  <c:v>-12.082800000000001</c:v>
                </c:pt>
                <c:pt idx="167">
                  <c:v>-12.079800000000001</c:v>
                </c:pt>
                <c:pt idx="168">
                  <c:v>-12.0755</c:v>
                </c:pt>
                <c:pt idx="169">
                  <c:v>-12.066800000000001</c:v>
                </c:pt>
                <c:pt idx="170">
                  <c:v>-12.0581</c:v>
                </c:pt>
                <c:pt idx="171">
                  <c:v>-12.053800000000001</c:v>
                </c:pt>
                <c:pt idx="172">
                  <c:v>-12.0496</c:v>
                </c:pt>
                <c:pt idx="173">
                  <c:v>-12.037599999999999</c:v>
                </c:pt>
                <c:pt idx="174">
                  <c:v>-12.037000000000001</c:v>
                </c:pt>
                <c:pt idx="175">
                  <c:v>-12.0366</c:v>
                </c:pt>
                <c:pt idx="176">
                  <c:v>-12.0364</c:v>
                </c:pt>
                <c:pt idx="177">
                  <c:v>-12.036199999999999</c:v>
                </c:pt>
                <c:pt idx="178">
                  <c:v>-12.036099999999999</c:v>
                </c:pt>
                <c:pt idx="179">
                  <c:v>-12.0359</c:v>
                </c:pt>
                <c:pt idx="180">
                  <c:v>-12.035500000000001</c:v>
                </c:pt>
                <c:pt idx="181">
                  <c:v>-12.0352</c:v>
                </c:pt>
                <c:pt idx="182">
                  <c:v>-12.0349</c:v>
                </c:pt>
                <c:pt idx="183">
                  <c:v>-12.034700000000001</c:v>
                </c:pt>
                <c:pt idx="184">
                  <c:v>-12.0343</c:v>
                </c:pt>
                <c:pt idx="185">
                  <c:v>-12.0341</c:v>
                </c:pt>
                <c:pt idx="186">
                  <c:v>-12.033899999999999</c:v>
                </c:pt>
                <c:pt idx="187">
                  <c:v>-12.0337</c:v>
                </c:pt>
                <c:pt idx="188">
                  <c:v>-12.0335</c:v>
                </c:pt>
                <c:pt idx="189">
                  <c:v>-12.033300000000001</c:v>
                </c:pt>
                <c:pt idx="190">
                  <c:v>-12.033099999999999</c:v>
                </c:pt>
                <c:pt idx="191">
                  <c:v>-12.0329</c:v>
                </c:pt>
                <c:pt idx="192">
                  <c:v>-12.0326</c:v>
                </c:pt>
                <c:pt idx="193">
                  <c:v>-12.032400000000001</c:v>
                </c:pt>
                <c:pt idx="194">
                  <c:v>-12.031700000000001</c:v>
                </c:pt>
                <c:pt idx="195">
                  <c:v>-12.0311</c:v>
                </c:pt>
                <c:pt idx="196">
                  <c:v>-12.0307</c:v>
                </c:pt>
                <c:pt idx="197">
                  <c:v>-12.03</c:v>
                </c:pt>
                <c:pt idx="198">
                  <c:v>-12.029400000000001</c:v>
                </c:pt>
                <c:pt idx="199">
                  <c:v>-12.028499999999999</c:v>
                </c:pt>
                <c:pt idx="200">
                  <c:v>-12.028</c:v>
                </c:pt>
                <c:pt idx="201">
                  <c:v>-12.0276</c:v>
                </c:pt>
                <c:pt idx="202">
                  <c:v>-12.0289</c:v>
                </c:pt>
                <c:pt idx="203">
                  <c:v>-12.0351</c:v>
                </c:pt>
                <c:pt idx="204">
                  <c:v>-12.0373</c:v>
                </c:pt>
                <c:pt idx="205">
                  <c:v>-12.0396</c:v>
                </c:pt>
                <c:pt idx="206">
                  <c:v>-12.040800000000001</c:v>
                </c:pt>
                <c:pt idx="207">
                  <c:v>-12.0419</c:v>
                </c:pt>
                <c:pt idx="208">
                  <c:v>-12.042999999999999</c:v>
                </c:pt>
                <c:pt idx="209">
                  <c:v>-12.042899999999999</c:v>
                </c:pt>
                <c:pt idx="210">
                  <c:v>-12.042899999999999</c:v>
                </c:pt>
                <c:pt idx="211">
                  <c:v>-12.0427</c:v>
                </c:pt>
                <c:pt idx="212">
                  <c:v>-12.0425</c:v>
                </c:pt>
                <c:pt idx="213">
                  <c:v>-12.0425</c:v>
                </c:pt>
                <c:pt idx="214">
                  <c:v>-12.042400000000001</c:v>
                </c:pt>
                <c:pt idx="215">
                  <c:v>-12.042299999999999</c:v>
                </c:pt>
                <c:pt idx="216">
                  <c:v>-12.042199999999999</c:v>
                </c:pt>
                <c:pt idx="217">
                  <c:v>-12.042</c:v>
                </c:pt>
                <c:pt idx="218">
                  <c:v>-12.041399999999999</c:v>
                </c:pt>
                <c:pt idx="219">
                  <c:v>-12.0413</c:v>
                </c:pt>
                <c:pt idx="220">
                  <c:v>-12.0412</c:v>
                </c:pt>
                <c:pt idx="221">
                  <c:v>-12.0411</c:v>
                </c:pt>
                <c:pt idx="222">
                  <c:v>-12.041</c:v>
                </c:pt>
                <c:pt idx="223">
                  <c:v>-12.040699999999999</c:v>
                </c:pt>
                <c:pt idx="224">
                  <c:v>-12.0389</c:v>
                </c:pt>
                <c:pt idx="225">
                  <c:v>-12.0373</c:v>
                </c:pt>
                <c:pt idx="226">
                  <c:v>-12.0341</c:v>
                </c:pt>
                <c:pt idx="227">
                  <c:v>-12.0364</c:v>
                </c:pt>
                <c:pt idx="228">
                  <c:v>-12.0387</c:v>
                </c:pt>
                <c:pt idx="229">
                  <c:v>-12.038500000000001</c:v>
                </c:pt>
                <c:pt idx="230">
                  <c:v>-12.0379</c:v>
                </c:pt>
                <c:pt idx="231">
                  <c:v>-12.037800000000001</c:v>
                </c:pt>
                <c:pt idx="232">
                  <c:v>-12.037800000000001</c:v>
                </c:pt>
                <c:pt idx="233">
                  <c:v>-12.037800000000001</c:v>
                </c:pt>
                <c:pt idx="234">
                  <c:v>-12.037800000000001</c:v>
                </c:pt>
                <c:pt idx="235">
                  <c:v>-12.037800000000001</c:v>
                </c:pt>
                <c:pt idx="236">
                  <c:v>-12.037800000000001</c:v>
                </c:pt>
                <c:pt idx="237">
                  <c:v>-12.037800000000001</c:v>
                </c:pt>
                <c:pt idx="238">
                  <c:v>-12.037800000000001</c:v>
                </c:pt>
                <c:pt idx="239">
                  <c:v>-12.037800000000001</c:v>
                </c:pt>
                <c:pt idx="240">
                  <c:v>-12.037800000000001</c:v>
                </c:pt>
                <c:pt idx="241">
                  <c:v>-12.037800000000001</c:v>
                </c:pt>
                <c:pt idx="242">
                  <c:v>-12.037800000000001</c:v>
                </c:pt>
                <c:pt idx="243">
                  <c:v>-12.037800000000001</c:v>
                </c:pt>
                <c:pt idx="244">
                  <c:v>-12.037800000000001</c:v>
                </c:pt>
                <c:pt idx="245">
                  <c:v>-12.037800000000001</c:v>
                </c:pt>
                <c:pt idx="246">
                  <c:v>-12.037800000000001</c:v>
                </c:pt>
                <c:pt idx="247">
                  <c:v>-12.037800000000001</c:v>
                </c:pt>
                <c:pt idx="248">
                  <c:v>-12.037800000000001</c:v>
                </c:pt>
                <c:pt idx="249">
                  <c:v>-12.037800000000001</c:v>
                </c:pt>
                <c:pt idx="250">
                  <c:v>-12.037800000000001</c:v>
                </c:pt>
                <c:pt idx="251">
                  <c:v>-12.037800000000001</c:v>
                </c:pt>
                <c:pt idx="252">
                  <c:v>-12.037800000000001</c:v>
                </c:pt>
                <c:pt idx="253">
                  <c:v>-12.037800000000001</c:v>
                </c:pt>
                <c:pt idx="254">
                  <c:v>-12.037800000000001</c:v>
                </c:pt>
                <c:pt idx="255">
                  <c:v>-12.037800000000001</c:v>
                </c:pt>
                <c:pt idx="256">
                  <c:v>-12.037800000000001</c:v>
                </c:pt>
                <c:pt idx="257">
                  <c:v>-12.037800000000001</c:v>
                </c:pt>
                <c:pt idx="258">
                  <c:v>-12.037800000000001</c:v>
                </c:pt>
                <c:pt idx="259">
                  <c:v>-12.037800000000001</c:v>
                </c:pt>
                <c:pt idx="260">
                  <c:v>-12.037800000000001</c:v>
                </c:pt>
                <c:pt idx="261">
                  <c:v>-12.037800000000001</c:v>
                </c:pt>
                <c:pt idx="262">
                  <c:v>-12.037800000000001</c:v>
                </c:pt>
                <c:pt idx="263">
                  <c:v>-12.037800000000001</c:v>
                </c:pt>
                <c:pt idx="264">
                  <c:v>-12.0379</c:v>
                </c:pt>
                <c:pt idx="265">
                  <c:v>-12.037800000000001</c:v>
                </c:pt>
                <c:pt idx="266">
                  <c:v>-12.037800000000001</c:v>
                </c:pt>
                <c:pt idx="267">
                  <c:v>-12.037800000000001</c:v>
                </c:pt>
                <c:pt idx="268">
                  <c:v>-12.037800000000001</c:v>
                </c:pt>
                <c:pt idx="269">
                  <c:v>-12.037800000000001</c:v>
                </c:pt>
                <c:pt idx="270">
                  <c:v>-12.037800000000001</c:v>
                </c:pt>
                <c:pt idx="271">
                  <c:v>-12.037800000000001</c:v>
                </c:pt>
                <c:pt idx="272">
                  <c:v>-12.037800000000001</c:v>
                </c:pt>
                <c:pt idx="273">
                  <c:v>-12.037800000000001</c:v>
                </c:pt>
                <c:pt idx="274">
                  <c:v>-12.037800000000001</c:v>
                </c:pt>
                <c:pt idx="275">
                  <c:v>-12.037800000000001</c:v>
                </c:pt>
                <c:pt idx="276">
                  <c:v>-12.037800000000001</c:v>
                </c:pt>
                <c:pt idx="277">
                  <c:v>-12.037800000000001</c:v>
                </c:pt>
                <c:pt idx="278">
                  <c:v>-12.037800000000001</c:v>
                </c:pt>
                <c:pt idx="279">
                  <c:v>-12.037800000000001</c:v>
                </c:pt>
                <c:pt idx="280">
                  <c:v>-12.037800000000001</c:v>
                </c:pt>
                <c:pt idx="281">
                  <c:v>-12.037800000000001</c:v>
                </c:pt>
                <c:pt idx="282">
                  <c:v>-12.037800000000001</c:v>
                </c:pt>
                <c:pt idx="283">
                  <c:v>-12.037800000000001</c:v>
                </c:pt>
                <c:pt idx="284">
                  <c:v>-12.037800000000001</c:v>
                </c:pt>
                <c:pt idx="285">
                  <c:v>-12.037800000000001</c:v>
                </c:pt>
                <c:pt idx="286">
                  <c:v>-12.037800000000001</c:v>
                </c:pt>
                <c:pt idx="287">
                  <c:v>-12.037800000000001</c:v>
                </c:pt>
                <c:pt idx="288">
                  <c:v>-12.037800000000001</c:v>
                </c:pt>
                <c:pt idx="289">
                  <c:v>-12.037800000000001</c:v>
                </c:pt>
                <c:pt idx="290">
                  <c:v>-12.037800000000001</c:v>
                </c:pt>
                <c:pt idx="291">
                  <c:v>-12.037800000000001</c:v>
                </c:pt>
                <c:pt idx="292">
                  <c:v>-12.037800000000001</c:v>
                </c:pt>
                <c:pt idx="293">
                  <c:v>-12.037800000000001</c:v>
                </c:pt>
                <c:pt idx="294">
                  <c:v>-12.037800000000001</c:v>
                </c:pt>
                <c:pt idx="295">
                  <c:v>-12.037800000000001</c:v>
                </c:pt>
                <c:pt idx="296">
                  <c:v>-12.037800000000001</c:v>
                </c:pt>
                <c:pt idx="297">
                  <c:v>-12.037800000000001</c:v>
                </c:pt>
                <c:pt idx="298">
                  <c:v>-12.037800000000001</c:v>
                </c:pt>
                <c:pt idx="299">
                  <c:v>-12.037800000000001</c:v>
                </c:pt>
                <c:pt idx="300">
                  <c:v>-12.037800000000001</c:v>
                </c:pt>
                <c:pt idx="301">
                  <c:v>-12.037800000000001</c:v>
                </c:pt>
                <c:pt idx="302">
                  <c:v>-12.037800000000001</c:v>
                </c:pt>
                <c:pt idx="303">
                  <c:v>-12.037800000000001</c:v>
                </c:pt>
                <c:pt idx="304">
                  <c:v>-12.037800000000001</c:v>
                </c:pt>
                <c:pt idx="305">
                  <c:v>-12.037800000000001</c:v>
                </c:pt>
                <c:pt idx="306">
                  <c:v>-12.037800000000001</c:v>
                </c:pt>
                <c:pt idx="307">
                  <c:v>-12.037800000000001</c:v>
                </c:pt>
                <c:pt idx="308">
                  <c:v>-12.037800000000001</c:v>
                </c:pt>
                <c:pt idx="309">
                  <c:v>-12.037800000000001</c:v>
                </c:pt>
                <c:pt idx="310">
                  <c:v>-12.037800000000001</c:v>
                </c:pt>
                <c:pt idx="311">
                  <c:v>-12.037800000000001</c:v>
                </c:pt>
                <c:pt idx="312">
                  <c:v>-12.0379</c:v>
                </c:pt>
                <c:pt idx="313">
                  <c:v>-12.0379</c:v>
                </c:pt>
                <c:pt idx="314">
                  <c:v>-12.0379</c:v>
                </c:pt>
                <c:pt idx="315">
                  <c:v>-12.037800000000001</c:v>
                </c:pt>
                <c:pt idx="316">
                  <c:v>-12.037800000000001</c:v>
                </c:pt>
                <c:pt idx="317">
                  <c:v>-12.037800000000001</c:v>
                </c:pt>
                <c:pt idx="318">
                  <c:v>-12.037800000000001</c:v>
                </c:pt>
                <c:pt idx="319">
                  <c:v>-12.037800000000001</c:v>
                </c:pt>
                <c:pt idx="320">
                  <c:v>-12.037800000000001</c:v>
                </c:pt>
                <c:pt idx="321">
                  <c:v>-12.037800000000001</c:v>
                </c:pt>
                <c:pt idx="322">
                  <c:v>-12.037800000000001</c:v>
                </c:pt>
                <c:pt idx="323">
                  <c:v>-12.037800000000001</c:v>
                </c:pt>
                <c:pt idx="324">
                  <c:v>-12.037800000000001</c:v>
                </c:pt>
                <c:pt idx="325">
                  <c:v>-12.037800000000001</c:v>
                </c:pt>
                <c:pt idx="326">
                  <c:v>-12.037800000000001</c:v>
                </c:pt>
                <c:pt idx="327">
                  <c:v>-12.037800000000001</c:v>
                </c:pt>
                <c:pt idx="328">
                  <c:v>-12.037800000000001</c:v>
                </c:pt>
                <c:pt idx="329">
                  <c:v>-12.037800000000001</c:v>
                </c:pt>
                <c:pt idx="330">
                  <c:v>-12.037800000000001</c:v>
                </c:pt>
                <c:pt idx="331">
                  <c:v>-12.037800000000001</c:v>
                </c:pt>
                <c:pt idx="332">
                  <c:v>-12.037800000000001</c:v>
                </c:pt>
                <c:pt idx="333">
                  <c:v>-12.037800000000001</c:v>
                </c:pt>
                <c:pt idx="334">
                  <c:v>-12.037800000000001</c:v>
                </c:pt>
                <c:pt idx="335">
                  <c:v>-12.037800000000001</c:v>
                </c:pt>
                <c:pt idx="336">
                  <c:v>-12.037800000000001</c:v>
                </c:pt>
                <c:pt idx="337">
                  <c:v>-12.037800000000001</c:v>
                </c:pt>
                <c:pt idx="338">
                  <c:v>-12.037800000000001</c:v>
                </c:pt>
                <c:pt idx="339">
                  <c:v>-12.037800000000001</c:v>
                </c:pt>
                <c:pt idx="340">
                  <c:v>-12.037800000000001</c:v>
                </c:pt>
                <c:pt idx="341">
                  <c:v>-12.037800000000001</c:v>
                </c:pt>
                <c:pt idx="342">
                  <c:v>-12.037800000000001</c:v>
                </c:pt>
                <c:pt idx="343">
                  <c:v>-12.037800000000001</c:v>
                </c:pt>
                <c:pt idx="344">
                  <c:v>-12.037800000000001</c:v>
                </c:pt>
                <c:pt idx="345">
                  <c:v>-12.037800000000001</c:v>
                </c:pt>
                <c:pt idx="346">
                  <c:v>-12.037800000000001</c:v>
                </c:pt>
                <c:pt idx="347">
                  <c:v>-12.037800000000001</c:v>
                </c:pt>
                <c:pt idx="348">
                  <c:v>-12.037800000000001</c:v>
                </c:pt>
                <c:pt idx="349">
                  <c:v>-12.037800000000001</c:v>
                </c:pt>
                <c:pt idx="350">
                  <c:v>-12.037800000000001</c:v>
                </c:pt>
                <c:pt idx="351">
                  <c:v>-12.037800000000001</c:v>
                </c:pt>
                <c:pt idx="352">
                  <c:v>-12.037800000000001</c:v>
                </c:pt>
                <c:pt idx="353">
                  <c:v>-12.037800000000001</c:v>
                </c:pt>
                <c:pt idx="354">
                  <c:v>-12.037800000000001</c:v>
                </c:pt>
                <c:pt idx="355">
                  <c:v>-12.037800000000001</c:v>
                </c:pt>
                <c:pt idx="356">
                  <c:v>-12.037800000000001</c:v>
                </c:pt>
                <c:pt idx="357">
                  <c:v>-12.037800000000001</c:v>
                </c:pt>
                <c:pt idx="358">
                  <c:v>-12.037800000000001</c:v>
                </c:pt>
                <c:pt idx="359">
                  <c:v>-12.037800000000001</c:v>
                </c:pt>
                <c:pt idx="360">
                  <c:v>-12.037800000000001</c:v>
                </c:pt>
                <c:pt idx="361">
                  <c:v>-12.0379</c:v>
                </c:pt>
                <c:pt idx="362">
                  <c:v>-12.0379</c:v>
                </c:pt>
                <c:pt idx="363">
                  <c:v>-12.037800000000001</c:v>
                </c:pt>
                <c:pt idx="364">
                  <c:v>-12.037800000000001</c:v>
                </c:pt>
                <c:pt idx="365">
                  <c:v>-12.037800000000001</c:v>
                </c:pt>
                <c:pt idx="366">
                  <c:v>-12.037800000000001</c:v>
                </c:pt>
                <c:pt idx="367">
                  <c:v>-12.037800000000001</c:v>
                </c:pt>
                <c:pt idx="368">
                  <c:v>-12.037800000000001</c:v>
                </c:pt>
                <c:pt idx="369">
                  <c:v>-12.037800000000001</c:v>
                </c:pt>
                <c:pt idx="370">
                  <c:v>-12.037800000000001</c:v>
                </c:pt>
                <c:pt idx="371">
                  <c:v>-12.037800000000001</c:v>
                </c:pt>
                <c:pt idx="372">
                  <c:v>-12.037800000000001</c:v>
                </c:pt>
                <c:pt idx="373">
                  <c:v>-12.037800000000001</c:v>
                </c:pt>
                <c:pt idx="374">
                  <c:v>-12.037800000000001</c:v>
                </c:pt>
                <c:pt idx="375">
                  <c:v>-12.037800000000001</c:v>
                </c:pt>
                <c:pt idx="376">
                  <c:v>-12.037800000000001</c:v>
                </c:pt>
                <c:pt idx="377">
                  <c:v>-12.037800000000001</c:v>
                </c:pt>
                <c:pt idx="378">
                  <c:v>-12.037800000000001</c:v>
                </c:pt>
                <c:pt idx="379">
                  <c:v>-12.037800000000001</c:v>
                </c:pt>
                <c:pt idx="380">
                  <c:v>-12.037800000000001</c:v>
                </c:pt>
                <c:pt idx="381">
                  <c:v>-12.037800000000001</c:v>
                </c:pt>
                <c:pt idx="382">
                  <c:v>-12.037800000000001</c:v>
                </c:pt>
                <c:pt idx="383">
                  <c:v>-12.037800000000001</c:v>
                </c:pt>
                <c:pt idx="384">
                  <c:v>-12.037800000000001</c:v>
                </c:pt>
                <c:pt idx="385">
                  <c:v>-12.037800000000001</c:v>
                </c:pt>
                <c:pt idx="386">
                  <c:v>-12.037800000000001</c:v>
                </c:pt>
                <c:pt idx="387">
                  <c:v>-12.037800000000001</c:v>
                </c:pt>
                <c:pt idx="388">
                  <c:v>-12.037800000000001</c:v>
                </c:pt>
                <c:pt idx="389">
                  <c:v>-12.037800000000001</c:v>
                </c:pt>
                <c:pt idx="390">
                  <c:v>-12.037800000000001</c:v>
                </c:pt>
                <c:pt idx="391">
                  <c:v>-12.037800000000001</c:v>
                </c:pt>
                <c:pt idx="392">
                  <c:v>-12.037800000000001</c:v>
                </c:pt>
                <c:pt idx="393">
                  <c:v>-12.037800000000001</c:v>
                </c:pt>
                <c:pt idx="394">
                  <c:v>-12.037800000000001</c:v>
                </c:pt>
                <c:pt idx="395">
                  <c:v>-12.037800000000001</c:v>
                </c:pt>
                <c:pt idx="396">
                  <c:v>-12.037800000000001</c:v>
                </c:pt>
                <c:pt idx="397">
                  <c:v>-12.037800000000001</c:v>
                </c:pt>
                <c:pt idx="398">
                  <c:v>-12.037800000000001</c:v>
                </c:pt>
                <c:pt idx="399">
                  <c:v>-12.037800000000001</c:v>
                </c:pt>
                <c:pt idx="400">
                  <c:v>-12.037800000000001</c:v>
                </c:pt>
                <c:pt idx="401">
                  <c:v>-12.037800000000001</c:v>
                </c:pt>
                <c:pt idx="402">
                  <c:v>-12.037800000000001</c:v>
                </c:pt>
                <c:pt idx="403">
                  <c:v>-12.037800000000001</c:v>
                </c:pt>
                <c:pt idx="404">
                  <c:v>-12.037800000000001</c:v>
                </c:pt>
                <c:pt idx="405">
                  <c:v>-12.037800000000001</c:v>
                </c:pt>
                <c:pt idx="406">
                  <c:v>-12.037800000000001</c:v>
                </c:pt>
                <c:pt idx="407">
                  <c:v>-12.037800000000001</c:v>
                </c:pt>
                <c:pt idx="408">
                  <c:v>-12.037800000000001</c:v>
                </c:pt>
                <c:pt idx="409">
                  <c:v>-12.037800000000001</c:v>
                </c:pt>
                <c:pt idx="410">
                  <c:v>-12.0379</c:v>
                </c:pt>
                <c:pt idx="411">
                  <c:v>-12.037800000000001</c:v>
                </c:pt>
                <c:pt idx="412">
                  <c:v>-12.037800000000001</c:v>
                </c:pt>
                <c:pt idx="413">
                  <c:v>-12.037800000000001</c:v>
                </c:pt>
                <c:pt idx="414">
                  <c:v>-12.037800000000001</c:v>
                </c:pt>
                <c:pt idx="415">
                  <c:v>-12.037800000000001</c:v>
                </c:pt>
                <c:pt idx="416">
                  <c:v>-12.037800000000001</c:v>
                </c:pt>
                <c:pt idx="417">
                  <c:v>-12.037800000000001</c:v>
                </c:pt>
                <c:pt idx="418">
                  <c:v>-12.037800000000001</c:v>
                </c:pt>
                <c:pt idx="419">
                  <c:v>-12.037800000000001</c:v>
                </c:pt>
                <c:pt idx="420">
                  <c:v>-12.037800000000001</c:v>
                </c:pt>
                <c:pt idx="421">
                  <c:v>-12.037800000000001</c:v>
                </c:pt>
                <c:pt idx="422">
                  <c:v>-12.037800000000001</c:v>
                </c:pt>
                <c:pt idx="423">
                  <c:v>-12.037800000000001</c:v>
                </c:pt>
                <c:pt idx="424">
                  <c:v>-12.037800000000001</c:v>
                </c:pt>
                <c:pt idx="425">
                  <c:v>-12.037800000000001</c:v>
                </c:pt>
                <c:pt idx="426">
                  <c:v>-12.037800000000001</c:v>
                </c:pt>
                <c:pt idx="427">
                  <c:v>-12.037800000000001</c:v>
                </c:pt>
                <c:pt idx="428">
                  <c:v>-12.037800000000001</c:v>
                </c:pt>
                <c:pt idx="429">
                  <c:v>-12.037800000000001</c:v>
                </c:pt>
                <c:pt idx="430">
                  <c:v>-12.037800000000001</c:v>
                </c:pt>
                <c:pt idx="431">
                  <c:v>-12.037800000000001</c:v>
                </c:pt>
                <c:pt idx="432">
                  <c:v>-12.037800000000001</c:v>
                </c:pt>
                <c:pt idx="433">
                  <c:v>-12.037800000000001</c:v>
                </c:pt>
                <c:pt idx="434">
                  <c:v>-12.037800000000001</c:v>
                </c:pt>
                <c:pt idx="435">
                  <c:v>-12.037800000000001</c:v>
                </c:pt>
                <c:pt idx="436">
                  <c:v>-12.037800000000001</c:v>
                </c:pt>
                <c:pt idx="437">
                  <c:v>-12.037800000000001</c:v>
                </c:pt>
                <c:pt idx="438">
                  <c:v>-12.037800000000001</c:v>
                </c:pt>
                <c:pt idx="439">
                  <c:v>-12.037800000000001</c:v>
                </c:pt>
                <c:pt idx="440">
                  <c:v>-12.037800000000001</c:v>
                </c:pt>
                <c:pt idx="441">
                  <c:v>-12.037800000000001</c:v>
                </c:pt>
                <c:pt idx="442">
                  <c:v>-12.037800000000001</c:v>
                </c:pt>
                <c:pt idx="443">
                  <c:v>-12.037800000000001</c:v>
                </c:pt>
                <c:pt idx="444">
                  <c:v>-12.037800000000001</c:v>
                </c:pt>
                <c:pt idx="445">
                  <c:v>-12.037800000000001</c:v>
                </c:pt>
                <c:pt idx="446">
                  <c:v>-12.037800000000001</c:v>
                </c:pt>
                <c:pt idx="447">
                  <c:v>-12.037800000000001</c:v>
                </c:pt>
                <c:pt idx="448">
                  <c:v>-12.037800000000001</c:v>
                </c:pt>
                <c:pt idx="449">
                  <c:v>-12.037800000000001</c:v>
                </c:pt>
                <c:pt idx="450">
                  <c:v>-12.037800000000001</c:v>
                </c:pt>
                <c:pt idx="451">
                  <c:v>-12.037800000000001</c:v>
                </c:pt>
                <c:pt idx="452">
                  <c:v>-12.037800000000001</c:v>
                </c:pt>
                <c:pt idx="453">
                  <c:v>-12.037800000000001</c:v>
                </c:pt>
                <c:pt idx="454">
                  <c:v>-12.037800000000001</c:v>
                </c:pt>
                <c:pt idx="455">
                  <c:v>-12.037800000000001</c:v>
                </c:pt>
                <c:pt idx="456">
                  <c:v>-12.037800000000001</c:v>
                </c:pt>
                <c:pt idx="457">
                  <c:v>-12.0379</c:v>
                </c:pt>
                <c:pt idx="458">
                  <c:v>-12.0379</c:v>
                </c:pt>
                <c:pt idx="459">
                  <c:v>-12.037800000000001</c:v>
                </c:pt>
                <c:pt idx="460">
                  <c:v>-12.037800000000001</c:v>
                </c:pt>
                <c:pt idx="461">
                  <c:v>-12.037800000000001</c:v>
                </c:pt>
                <c:pt idx="462">
                  <c:v>-12.037800000000001</c:v>
                </c:pt>
                <c:pt idx="463">
                  <c:v>-12.037800000000001</c:v>
                </c:pt>
                <c:pt idx="464">
                  <c:v>-12.037800000000001</c:v>
                </c:pt>
                <c:pt idx="465">
                  <c:v>-12.037800000000001</c:v>
                </c:pt>
                <c:pt idx="466">
                  <c:v>-12.037800000000001</c:v>
                </c:pt>
                <c:pt idx="467">
                  <c:v>-12.037800000000001</c:v>
                </c:pt>
                <c:pt idx="468">
                  <c:v>-12.037800000000001</c:v>
                </c:pt>
                <c:pt idx="469">
                  <c:v>-12.037800000000001</c:v>
                </c:pt>
                <c:pt idx="470">
                  <c:v>-12.037800000000001</c:v>
                </c:pt>
                <c:pt idx="471">
                  <c:v>-12.037800000000001</c:v>
                </c:pt>
                <c:pt idx="472">
                  <c:v>-12.037800000000001</c:v>
                </c:pt>
                <c:pt idx="473">
                  <c:v>-12.037800000000001</c:v>
                </c:pt>
                <c:pt idx="474">
                  <c:v>-12.037800000000001</c:v>
                </c:pt>
                <c:pt idx="475">
                  <c:v>-12.037800000000001</c:v>
                </c:pt>
                <c:pt idx="476">
                  <c:v>-12.037800000000001</c:v>
                </c:pt>
                <c:pt idx="477">
                  <c:v>-12.037800000000001</c:v>
                </c:pt>
                <c:pt idx="478">
                  <c:v>-12.037800000000001</c:v>
                </c:pt>
                <c:pt idx="479">
                  <c:v>-12.037800000000001</c:v>
                </c:pt>
                <c:pt idx="480">
                  <c:v>-12.037800000000001</c:v>
                </c:pt>
                <c:pt idx="481">
                  <c:v>-12.037800000000001</c:v>
                </c:pt>
                <c:pt idx="482">
                  <c:v>-12.037800000000001</c:v>
                </c:pt>
                <c:pt idx="483">
                  <c:v>-12.037800000000001</c:v>
                </c:pt>
                <c:pt idx="484">
                  <c:v>-12.037800000000001</c:v>
                </c:pt>
                <c:pt idx="485">
                  <c:v>-12.037800000000001</c:v>
                </c:pt>
                <c:pt idx="486">
                  <c:v>-12.037800000000001</c:v>
                </c:pt>
                <c:pt idx="487">
                  <c:v>-12.037800000000001</c:v>
                </c:pt>
                <c:pt idx="488">
                  <c:v>-12.037800000000001</c:v>
                </c:pt>
                <c:pt idx="489">
                  <c:v>-12.037800000000001</c:v>
                </c:pt>
                <c:pt idx="490">
                  <c:v>-12.037800000000001</c:v>
                </c:pt>
                <c:pt idx="491">
                  <c:v>-12.037800000000001</c:v>
                </c:pt>
                <c:pt idx="492">
                  <c:v>-12.037800000000001</c:v>
                </c:pt>
                <c:pt idx="493">
                  <c:v>-12.037800000000001</c:v>
                </c:pt>
                <c:pt idx="494">
                  <c:v>-12.037800000000001</c:v>
                </c:pt>
                <c:pt idx="495">
                  <c:v>-12.037800000000001</c:v>
                </c:pt>
                <c:pt idx="496">
                  <c:v>-12.037800000000001</c:v>
                </c:pt>
                <c:pt idx="497">
                  <c:v>-12.037800000000001</c:v>
                </c:pt>
                <c:pt idx="498">
                  <c:v>-12.037800000000001</c:v>
                </c:pt>
                <c:pt idx="499">
                  <c:v>-12.037800000000001</c:v>
                </c:pt>
                <c:pt idx="500">
                  <c:v>-12.037800000000001</c:v>
                </c:pt>
                <c:pt idx="501">
                  <c:v>-12.037800000000001</c:v>
                </c:pt>
                <c:pt idx="502">
                  <c:v>-12.037800000000001</c:v>
                </c:pt>
                <c:pt idx="503">
                  <c:v>-12.037800000000001</c:v>
                </c:pt>
                <c:pt idx="504">
                  <c:v>-12.037800000000001</c:v>
                </c:pt>
                <c:pt idx="505">
                  <c:v>-12.037800000000001</c:v>
                </c:pt>
                <c:pt idx="506">
                  <c:v>-12.0379</c:v>
                </c:pt>
                <c:pt idx="507">
                  <c:v>-12.037800000000001</c:v>
                </c:pt>
                <c:pt idx="508">
                  <c:v>-12.037800000000001</c:v>
                </c:pt>
                <c:pt idx="509">
                  <c:v>-12.037800000000001</c:v>
                </c:pt>
                <c:pt idx="510">
                  <c:v>-12.037800000000001</c:v>
                </c:pt>
                <c:pt idx="511">
                  <c:v>-12.037800000000001</c:v>
                </c:pt>
                <c:pt idx="512">
                  <c:v>-12.037800000000001</c:v>
                </c:pt>
                <c:pt idx="513">
                  <c:v>-12.037800000000001</c:v>
                </c:pt>
                <c:pt idx="514">
                  <c:v>-12.037800000000001</c:v>
                </c:pt>
                <c:pt idx="515">
                  <c:v>-12.037800000000001</c:v>
                </c:pt>
                <c:pt idx="516">
                  <c:v>-12.037800000000001</c:v>
                </c:pt>
                <c:pt idx="517">
                  <c:v>-12.037800000000001</c:v>
                </c:pt>
                <c:pt idx="518">
                  <c:v>-12.037800000000001</c:v>
                </c:pt>
                <c:pt idx="519">
                  <c:v>-12.037800000000001</c:v>
                </c:pt>
                <c:pt idx="520">
                  <c:v>-12.037800000000001</c:v>
                </c:pt>
                <c:pt idx="521">
                  <c:v>-12.037800000000001</c:v>
                </c:pt>
                <c:pt idx="522">
                  <c:v>-12.037800000000001</c:v>
                </c:pt>
                <c:pt idx="523">
                  <c:v>-12.037800000000001</c:v>
                </c:pt>
                <c:pt idx="524">
                  <c:v>-12.037800000000001</c:v>
                </c:pt>
                <c:pt idx="525">
                  <c:v>-12.037800000000001</c:v>
                </c:pt>
                <c:pt idx="526">
                  <c:v>-12.037800000000001</c:v>
                </c:pt>
                <c:pt idx="527">
                  <c:v>-12.037800000000001</c:v>
                </c:pt>
                <c:pt idx="528">
                  <c:v>-12.037800000000001</c:v>
                </c:pt>
                <c:pt idx="529">
                  <c:v>-12.037800000000001</c:v>
                </c:pt>
                <c:pt idx="530">
                  <c:v>-12.037800000000001</c:v>
                </c:pt>
                <c:pt idx="531">
                  <c:v>-12.037800000000001</c:v>
                </c:pt>
                <c:pt idx="532">
                  <c:v>-12.037800000000001</c:v>
                </c:pt>
                <c:pt idx="533">
                  <c:v>-12.037800000000001</c:v>
                </c:pt>
                <c:pt idx="534">
                  <c:v>-12.037800000000001</c:v>
                </c:pt>
                <c:pt idx="535">
                  <c:v>-12.037800000000001</c:v>
                </c:pt>
                <c:pt idx="536">
                  <c:v>-12.037800000000001</c:v>
                </c:pt>
                <c:pt idx="537">
                  <c:v>-12.037800000000001</c:v>
                </c:pt>
                <c:pt idx="538">
                  <c:v>-12.037800000000001</c:v>
                </c:pt>
                <c:pt idx="539">
                  <c:v>-12.037800000000001</c:v>
                </c:pt>
                <c:pt idx="540">
                  <c:v>-12.037800000000001</c:v>
                </c:pt>
                <c:pt idx="541">
                  <c:v>-12.037800000000001</c:v>
                </c:pt>
                <c:pt idx="542">
                  <c:v>-12.037800000000001</c:v>
                </c:pt>
                <c:pt idx="543">
                  <c:v>-12.037800000000001</c:v>
                </c:pt>
                <c:pt idx="544">
                  <c:v>-12.037800000000001</c:v>
                </c:pt>
                <c:pt idx="545">
                  <c:v>-12.037800000000001</c:v>
                </c:pt>
                <c:pt idx="546">
                  <c:v>-12.037800000000001</c:v>
                </c:pt>
                <c:pt idx="547">
                  <c:v>-12.037800000000001</c:v>
                </c:pt>
                <c:pt idx="548">
                  <c:v>-12.037800000000001</c:v>
                </c:pt>
                <c:pt idx="549">
                  <c:v>-12.037800000000001</c:v>
                </c:pt>
                <c:pt idx="550">
                  <c:v>-12.037800000000001</c:v>
                </c:pt>
                <c:pt idx="551">
                  <c:v>-12.037800000000001</c:v>
                </c:pt>
                <c:pt idx="552">
                  <c:v>-12.0379</c:v>
                </c:pt>
                <c:pt idx="553">
                  <c:v>-12.037800000000001</c:v>
                </c:pt>
                <c:pt idx="554">
                  <c:v>-12.037800000000001</c:v>
                </c:pt>
                <c:pt idx="555">
                  <c:v>-12.037800000000001</c:v>
                </c:pt>
                <c:pt idx="556">
                  <c:v>-12.037800000000001</c:v>
                </c:pt>
                <c:pt idx="557">
                  <c:v>-12.037800000000001</c:v>
                </c:pt>
                <c:pt idx="558">
                  <c:v>-12.037800000000001</c:v>
                </c:pt>
                <c:pt idx="559">
                  <c:v>-12.037800000000001</c:v>
                </c:pt>
                <c:pt idx="560">
                  <c:v>-12.037800000000001</c:v>
                </c:pt>
                <c:pt idx="561">
                  <c:v>-12.037800000000001</c:v>
                </c:pt>
                <c:pt idx="562">
                  <c:v>-12.037800000000001</c:v>
                </c:pt>
                <c:pt idx="563">
                  <c:v>-12.037800000000001</c:v>
                </c:pt>
                <c:pt idx="564">
                  <c:v>-12.037800000000001</c:v>
                </c:pt>
                <c:pt idx="565">
                  <c:v>-12.037800000000001</c:v>
                </c:pt>
                <c:pt idx="566">
                  <c:v>-12.037800000000001</c:v>
                </c:pt>
                <c:pt idx="567">
                  <c:v>-12.037800000000001</c:v>
                </c:pt>
                <c:pt idx="568">
                  <c:v>-12.037800000000001</c:v>
                </c:pt>
                <c:pt idx="569">
                  <c:v>-12.037800000000001</c:v>
                </c:pt>
                <c:pt idx="570">
                  <c:v>-12.037800000000001</c:v>
                </c:pt>
                <c:pt idx="571">
                  <c:v>-12.037800000000001</c:v>
                </c:pt>
                <c:pt idx="572">
                  <c:v>-12.037800000000001</c:v>
                </c:pt>
                <c:pt idx="573">
                  <c:v>-12.037800000000001</c:v>
                </c:pt>
                <c:pt idx="574">
                  <c:v>-12.037800000000001</c:v>
                </c:pt>
                <c:pt idx="575">
                  <c:v>-12.037800000000001</c:v>
                </c:pt>
                <c:pt idx="576">
                  <c:v>-12.037800000000001</c:v>
                </c:pt>
                <c:pt idx="577">
                  <c:v>-12.037800000000001</c:v>
                </c:pt>
                <c:pt idx="578">
                  <c:v>-12.037800000000001</c:v>
                </c:pt>
                <c:pt idx="579">
                  <c:v>-12.037800000000001</c:v>
                </c:pt>
                <c:pt idx="580">
                  <c:v>-12.037800000000001</c:v>
                </c:pt>
                <c:pt idx="581">
                  <c:v>-12.037800000000001</c:v>
                </c:pt>
                <c:pt idx="582">
                  <c:v>-12.037800000000001</c:v>
                </c:pt>
                <c:pt idx="583">
                  <c:v>-12.037800000000001</c:v>
                </c:pt>
                <c:pt idx="584">
                  <c:v>-12.037800000000001</c:v>
                </c:pt>
                <c:pt idx="585">
                  <c:v>-12.037800000000001</c:v>
                </c:pt>
                <c:pt idx="586">
                  <c:v>-12.037800000000001</c:v>
                </c:pt>
                <c:pt idx="587">
                  <c:v>-12.037800000000001</c:v>
                </c:pt>
                <c:pt idx="588">
                  <c:v>-12.037800000000001</c:v>
                </c:pt>
                <c:pt idx="589">
                  <c:v>-12.0379</c:v>
                </c:pt>
                <c:pt idx="590">
                  <c:v>-12.0379</c:v>
                </c:pt>
                <c:pt idx="591">
                  <c:v>-12.0379</c:v>
                </c:pt>
                <c:pt idx="592">
                  <c:v>-12.0379</c:v>
                </c:pt>
                <c:pt idx="593">
                  <c:v>-12.037800000000001</c:v>
                </c:pt>
                <c:pt idx="594">
                  <c:v>-12.037800000000001</c:v>
                </c:pt>
                <c:pt idx="595">
                  <c:v>-12.037800000000001</c:v>
                </c:pt>
                <c:pt idx="596">
                  <c:v>-12.037800000000001</c:v>
                </c:pt>
                <c:pt idx="597">
                  <c:v>-12.037800000000001</c:v>
                </c:pt>
                <c:pt idx="598">
                  <c:v>-12.037800000000001</c:v>
                </c:pt>
                <c:pt idx="599">
                  <c:v>-12.037800000000001</c:v>
                </c:pt>
                <c:pt idx="600">
                  <c:v>-12.037800000000001</c:v>
                </c:pt>
                <c:pt idx="601">
                  <c:v>-12.037800000000001</c:v>
                </c:pt>
                <c:pt idx="602">
                  <c:v>-12.037800000000001</c:v>
                </c:pt>
                <c:pt idx="603">
                  <c:v>-12.037800000000001</c:v>
                </c:pt>
                <c:pt idx="604">
                  <c:v>-12.037800000000001</c:v>
                </c:pt>
                <c:pt idx="605">
                  <c:v>-12.037800000000001</c:v>
                </c:pt>
                <c:pt idx="606">
                  <c:v>-12.037800000000001</c:v>
                </c:pt>
                <c:pt idx="607">
                  <c:v>-12.037800000000001</c:v>
                </c:pt>
                <c:pt idx="608">
                  <c:v>-12.037800000000001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'0A'!$J$1</c:f>
              <c:strCache>
                <c:ptCount val="1"/>
                <c:pt idx="0">
                  <c:v>Isens+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'0A'!$A$2:$A$610</c:f>
              <c:numCache>
                <c:formatCode>#,##0.000\ "mS"</c:formatCode>
                <c:ptCount val="609"/>
                <c:pt idx="0">
                  <c:v>0</c:v>
                </c:pt>
                <c:pt idx="1">
                  <c:v>3.8362841080000001E-2</c:v>
                </c:pt>
                <c:pt idx="2">
                  <c:v>5.6937665890000003E-2</c:v>
                </c:pt>
                <c:pt idx="3">
                  <c:v>6.4843033429999988E-2</c:v>
                </c:pt>
                <c:pt idx="4">
                  <c:v>7.3006084239999991E-2</c:v>
                </c:pt>
                <c:pt idx="5">
                  <c:v>8.0558847629999999E-2</c:v>
                </c:pt>
                <c:pt idx="6">
                  <c:v>8.8076181109999999E-2</c:v>
                </c:pt>
                <c:pt idx="7">
                  <c:v>9.5450093579999992E-2</c:v>
                </c:pt>
                <c:pt idx="8">
                  <c:v>0.1027699883</c:v>
                </c:pt>
                <c:pt idx="9">
                  <c:v>0.11006410079999999</c:v>
                </c:pt>
                <c:pt idx="10">
                  <c:v>0.1173426325</c:v>
                </c:pt>
                <c:pt idx="11">
                  <c:v>0.12462594240000001</c:v>
                </c:pt>
                <c:pt idx="12">
                  <c:v>0.1319355472</c:v>
                </c:pt>
                <c:pt idx="13">
                  <c:v>0.13931753859999998</c:v>
                </c:pt>
                <c:pt idx="14">
                  <c:v>0.14687290550000001</c:v>
                </c:pt>
                <c:pt idx="15">
                  <c:v>0.1548326558</c:v>
                </c:pt>
                <c:pt idx="16">
                  <c:v>0.163726117</c:v>
                </c:pt>
                <c:pt idx="17">
                  <c:v>0.17484183339999998</c:v>
                </c:pt>
                <c:pt idx="18">
                  <c:v>0.18935997409999999</c:v>
                </c:pt>
                <c:pt idx="19">
                  <c:v>0.20639413470000001</c:v>
                </c:pt>
                <c:pt idx="20">
                  <c:v>0.22520107079999999</c:v>
                </c:pt>
                <c:pt idx="21">
                  <c:v>0.24607373550000003</c:v>
                </c:pt>
                <c:pt idx="22">
                  <c:v>0.27250140690000002</c:v>
                </c:pt>
                <c:pt idx="23">
                  <c:v>0.30916581330000004</c:v>
                </c:pt>
                <c:pt idx="24">
                  <c:v>0.35953026700000001</c:v>
                </c:pt>
                <c:pt idx="25">
                  <c:v>0.43206791209999995</c:v>
                </c:pt>
                <c:pt idx="26">
                  <c:v>0.48153573519999998</c:v>
                </c:pt>
                <c:pt idx="27">
                  <c:v>0.48821210840000001</c:v>
                </c:pt>
                <c:pt idx="28">
                  <c:v>0.50156485470000001</c:v>
                </c:pt>
                <c:pt idx="29">
                  <c:v>0.5123571845999999</c:v>
                </c:pt>
                <c:pt idx="30">
                  <c:v>0.52313501429999998</c:v>
                </c:pt>
                <c:pt idx="31">
                  <c:v>0.5346245973</c:v>
                </c:pt>
                <c:pt idx="32">
                  <c:v>0.54422307829999994</c:v>
                </c:pt>
                <c:pt idx="33">
                  <c:v>0.55142940250000005</c:v>
                </c:pt>
                <c:pt idx="34">
                  <c:v>0.55532558490000006</c:v>
                </c:pt>
                <c:pt idx="35">
                  <c:v>0.55767096729999999</c:v>
                </c:pt>
                <c:pt idx="36">
                  <c:v>0.55924183289999996</c:v>
                </c:pt>
                <c:pt idx="37">
                  <c:v>0.56037633590000002</c:v>
                </c:pt>
                <c:pt idx="38">
                  <c:v>0.56137321110000005</c:v>
                </c:pt>
                <c:pt idx="39">
                  <c:v>0.56246721720000004</c:v>
                </c:pt>
                <c:pt idx="40">
                  <c:v>0.56346618999999998</c:v>
                </c:pt>
                <c:pt idx="41">
                  <c:v>0.56468625539999995</c:v>
                </c:pt>
                <c:pt idx="42">
                  <c:v>0.56624227380000003</c:v>
                </c:pt>
                <c:pt idx="43">
                  <c:v>0.56935431060000008</c:v>
                </c:pt>
                <c:pt idx="44">
                  <c:v>0.57227628770000005</c:v>
                </c:pt>
                <c:pt idx="45">
                  <c:v>0.5747022852</c:v>
                </c:pt>
                <c:pt idx="46">
                  <c:v>0.57729266540000002</c:v>
                </c:pt>
                <c:pt idx="47">
                  <c:v>0.58025336110000003</c:v>
                </c:pt>
                <c:pt idx="48">
                  <c:v>0.58344026609999999</c:v>
                </c:pt>
                <c:pt idx="49">
                  <c:v>0.58596091240000003</c:v>
                </c:pt>
                <c:pt idx="50">
                  <c:v>0.58702353110000005</c:v>
                </c:pt>
                <c:pt idx="51">
                  <c:v>0.58802317250000002</c:v>
                </c:pt>
                <c:pt idx="52">
                  <c:v>0.58859248670000008</c:v>
                </c:pt>
                <c:pt idx="53">
                  <c:v>0.58929136409999994</c:v>
                </c:pt>
                <c:pt idx="54">
                  <c:v>0.59009649649999996</c:v>
                </c:pt>
                <c:pt idx="55">
                  <c:v>0.59100263350000004</c:v>
                </c:pt>
                <c:pt idx="56">
                  <c:v>0.5928149076</c:v>
                </c:pt>
                <c:pt idx="57">
                  <c:v>0.59643945570000001</c:v>
                </c:pt>
                <c:pt idx="58">
                  <c:v>0.60205713819999995</c:v>
                </c:pt>
                <c:pt idx="59">
                  <c:v>0.61329250310000005</c:v>
                </c:pt>
                <c:pt idx="60">
                  <c:v>0.61779605580000008</c:v>
                </c:pt>
                <c:pt idx="61">
                  <c:v>0.62283781090000001</c:v>
                </c:pt>
                <c:pt idx="62">
                  <c:v>0.62950661480000003</c:v>
                </c:pt>
                <c:pt idx="63">
                  <c:v>0.63688025589999997</c:v>
                </c:pt>
                <c:pt idx="64">
                  <c:v>0.64838527749999997</c:v>
                </c:pt>
                <c:pt idx="65">
                  <c:v>0.66025902759999999</c:v>
                </c:pt>
                <c:pt idx="66">
                  <c:v>0.68036047750000006</c:v>
                </c:pt>
                <c:pt idx="67">
                  <c:v>0.69900475939999995</c:v>
                </c:pt>
                <c:pt idx="68">
                  <c:v>0.71807392260000003</c:v>
                </c:pt>
                <c:pt idx="69">
                  <c:v>0.72661538889999999</c:v>
                </c:pt>
                <c:pt idx="70">
                  <c:v>0.73127178910000001</c:v>
                </c:pt>
                <c:pt idx="71">
                  <c:v>0.73454656799999996</c:v>
                </c:pt>
                <c:pt idx="72">
                  <c:v>0.73778245330000003</c:v>
                </c:pt>
                <c:pt idx="73">
                  <c:v>0.74135653859999995</c:v>
                </c:pt>
                <c:pt idx="74">
                  <c:v>0.74494348649999997</c:v>
                </c:pt>
                <c:pt idx="75">
                  <c:v>0.7495993312</c:v>
                </c:pt>
                <c:pt idx="76">
                  <c:v>0.75320726199999999</c:v>
                </c:pt>
                <c:pt idx="77">
                  <c:v>0.75781917890000006</c:v>
                </c:pt>
                <c:pt idx="78">
                  <c:v>0.76236651459999993</c:v>
                </c:pt>
                <c:pt idx="79">
                  <c:v>0.76962384549999996</c:v>
                </c:pt>
                <c:pt idx="80">
                  <c:v>0.77426026240000001</c:v>
                </c:pt>
                <c:pt idx="81">
                  <c:v>0.77866034419999997</c:v>
                </c:pt>
                <c:pt idx="82">
                  <c:v>0.7839031273</c:v>
                </c:pt>
                <c:pt idx="83">
                  <c:v>0.78958674679999996</c:v>
                </c:pt>
                <c:pt idx="84">
                  <c:v>0.79840062200000006</c:v>
                </c:pt>
                <c:pt idx="85">
                  <c:v>0.81041170839999999</c:v>
                </c:pt>
                <c:pt idx="86">
                  <c:v>0.8331804813</c:v>
                </c:pt>
                <c:pt idx="87">
                  <c:v>0.86494788749999996</c:v>
                </c:pt>
                <c:pt idx="88">
                  <c:v>0.91348100799999998</c:v>
                </c:pt>
                <c:pt idx="89">
                  <c:v>0.96168236110000005</c:v>
                </c:pt>
                <c:pt idx="90">
                  <c:v>1.0133218849999999</c:v>
                </c:pt>
                <c:pt idx="91">
                  <c:v>1.0761428420000001</c:v>
                </c:pt>
                <c:pt idx="92">
                  <c:v>1.0881416650000002</c:v>
                </c:pt>
                <c:pt idx="93">
                  <c:v>1.112139311</c:v>
                </c:pt>
                <c:pt idx="94">
                  <c:v>1.1362471840000001</c:v>
                </c:pt>
                <c:pt idx="95">
                  <c:v>1.1677596729999999</c:v>
                </c:pt>
                <c:pt idx="96">
                  <c:v>1.2089510729999999</c:v>
                </c:pt>
                <c:pt idx="97">
                  <c:v>1.2601866230000001</c:v>
                </c:pt>
                <c:pt idx="98">
                  <c:v>1.3240903749999999</c:v>
                </c:pt>
                <c:pt idx="99">
                  <c:v>1.368349284</c:v>
                </c:pt>
                <c:pt idx="100">
                  <c:v>1.4200966189999999</c:v>
                </c:pt>
                <c:pt idx="101">
                  <c:v>1.4757860900000002</c:v>
                </c:pt>
                <c:pt idx="102">
                  <c:v>1.558746934</c:v>
                </c:pt>
                <c:pt idx="103">
                  <c:v>1.6574233159999998</c:v>
                </c:pt>
                <c:pt idx="104">
                  <c:v>1.786715668</c:v>
                </c:pt>
                <c:pt idx="105">
                  <c:v>1.947916684</c:v>
                </c:pt>
                <c:pt idx="106">
                  <c:v>2.1567054300000001</c:v>
                </c:pt>
                <c:pt idx="107">
                  <c:v>2.420355298</c:v>
                </c:pt>
                <c:pt idx="108">
                  <c:v>2.7567253380000003</c:v>
                </c:pt>
                <c:pt idx="109">
                  <c:v>3.1823198920000002</c:v>
                </c:pt>
                <c:pt idx="110">
                  <c:v>3.2496813439999999</c:v>
                </c:pt>
                <c:pt idx="111">
                  <c:v>3.3844042480000001</c:v>
                </c:pt>
                <c:pt idx="112">
                  <c:v>3.5493042309999998</c:v>
                </c:pt>
                <c:pt idx="113">
                  <c:v>3.6580655429999998</c:v>
                </c:pt>
                <c:pt idx="114">
                  <c:v>3.778209307</c:v>
                </c:pt>
                <c:pt idx="115">
                  <c:v>3.7835459710000001</c:v>
                </c:pt>
                <c:pt idx="116">
                  <c:v>3.7942192989999999</c:v>
                </c:pt>
                <c:pt idx="117">
                  <c:v>3.8024000930000001</c:v>
                </c:pt>
                <c:pt idx="118">
                  <c:v>3.8119852229999998</c:v>
                </c:pt>
                <c:pt idx="119">
                  <c:v>3.8280448169999999</c:v>
                </c:pt>
                <c:pt idx="120">
                  <c:v>3.8379325799999999</c:v>
                </c:pt>
                <c:pt idx="121">
                  <c:v>3.8480587289999999</c:v>
                </c:pt>
                <c:pt idx="122">
                  <c:v>3.8531725460000001</c:v>
                </c:pt>
                <c:pt idx="123">
                  <c:v>3.8595620189999997</c:v>
                </c:pt>
                <c:pt idx="124">
                  <c:v>3.8634918840000001</c:v>
                </c:pt>
                <c:pt idx="125">
                  <c:v>3.8667648320000003</c:v>
                </c:pt>
                <c:pt idx="126">
                  <c:v>3.8696386459999998</c:v>
                </c:pt>
                <c:pt idx="127">
                  <c:v>3.8730364059999998</c:v>
                </c:pt>
                <c:pt idx="128">
                  <c:v>3.8770201689999997</c:v>
                </c:pt>
                <c:pt idx="129">
                  <c:v>3.8812646850000001</c:v>
                </c:pt>
                <c:pt idx="130">
                  <c:v>3.8860906430000002</c:v>
                </c:pt>
                <c:pt idx="131">
                  <c:v>3.89574256</c:v>
                </c:pt>
                <c:pt idx="132">
                  <c:v>3.9085920479999996</c:v>
                </c:pt>
                <c:pt idx="133">
                  <c:v>3.9202241000000004</c:v>
                </c:pt>
                <c:pt idx="134">
                  <c:v>3.9374589240000004</c:v>
                </c:pt>
                <c:pt idx="135">
                  <c:v>3.9635724669999997</c:v>
                </c:pt>
                <c:pt idx="136">
                  <c:v>4.0157995530000008</c:v>
                </c:pt>
                <c:pt idx="137">
                  <c:v>4.1202537239999995</c:v>
                </c:pt>
                <c:pt idx="138">
                  <c:v>4.3291620670000004</c:v>
                </c:pt>
                <c:pt idx="139">
                  <c:v>4.7469787540000006</c:v>
                </c:pt>
                <c:pt idx="140">
                  <c:v>5.251415132</c:v>
                </c:pt>
                <c:pt idx="141">
                  <c:v>5.4587289810000001</c:v>
                </c:pt>
                <c:pt idx="142">
                  <c:v>5.6212582009999998</c:v>
                </c:pt>
                <c:pt idx="143">
                  <c:v>5.6704159130000003</c:v>
                </c:pt>
                <c:pt idx="144">
                  <c:v>5.702936341</c:v>
                </c:pt>
                <c:pt idx="145">
                  <c:v>5.7452006450000006</c:v>
                </c:pt>
                <c:pt idx="146">
                  <c:v>5.7669164469999998</c:v>
                </c:pt>
                <c:pt idx="147">
                  <c:v>5.7869640970000003</c:v>
                </c:pt>
                <c:pt idx="148">
                  <c:v>5.8262303309999997</c:v>
                </c:pt>
                <c:pt idx="149">
                  <c:v>5.8649127640000005</c:v>
                </c:pt>
                <c:pt idx="150">
                  <c:v>5.8838318590000007</c:v>
                </c:pt>
                <c:pt idx="151">
                  <c:v>5.9200129189999995</c:v>
                </c:pt>
                <c:pt idx="152">
                  <c:v>5.9375378130000005</c:v>
                </c:pt>
                <c:pt idx="153">
                  <c:v>5.9547479269999997</c:v>
                </c:pt>
                <c:pt idx="154">
                  <c:v>5.9716921879999996</c:v>
                </c:pt>
                <c:pt idx="155">
                  <c:v>5.9884494439999996</c:v>
                </c:pt>
                <c:pt idx="156">
                  <c:v>6.0218346060000005</c:v>
                </c:pt>
                <c:pt idx="157">
                  <c:v>6.0562484549999995</c:v>
                </c:pt>
                <c:pt idx="158">
                  <c:v>6.0942348579999992</c:v>
                </c:pt>
                <c:pt idx="159">
                  <c:v>6.1158475660000002</c:v>
                </c:pt>
                <c:pt idx="160">
                  <c:v>6.1401557420000001</c:v>
                </c:pt>
                <c:pt idx="161">
                  <c:v>6.1679797299999999</c:v>
                </c:pt>
                <c:pt idx="162">
                  <c:v>6.1998301739999997</c:v>
                </c:pt>
                <c:pt idx="163">
                  <c:v>6.2340334770000005</c:v>
                </c:pt>
                <c:pt idx="164">
                  <c:v>6.2918592330000003</c:v>
                </c:pt>
                <c:pt idx="165">
                  <c:v>6.4075107460000007</c:v>
                </c:pt>
                <c:pt idx="166">
                  <c:v>6.6388137710000006</c:v>
                </c:pt>
                <c:pt idx="167">
                  <c:v>7.1014198210000004</c:v>
                </c:pt>
                <c:pt idx="168">
                  <c:v>7.7680864869999997</c:v>
                </c:pt>
                <c:pt idx="169">
                  <c:v>9.1014198210000004</c:v>
                </c:pt>
                <c:pt idx="170">
                  <c:v>10.434753150000001</c:v>
                </c:pt>
                <c:pt idx="171">
                  <c:v>11.10141982</c:v>
                </c:pt>
                <c:pt idx="172">
                  <c:v>11.76808649</c:v>
                </c:pt>
                <c:pt idx="173">
                  <c:v>13.65616393</c:v>
                </c:pt>
                <c:pt idx="174">
                  <c:v>13.75121766</c:v>
                </c:pt>
                <c:pt idx="175">
                  <c:v>13.83040832</c:v>
                </c:pt>
                <c:pt idx="176">
                  <c:v>13.854412050000001</c:v>
                </c:pt>
                <c:pt idx="177">
                  <c:v>13.87897124</c:v>
                </c:pt>
                <c:pt idx="178">
                  <c:v>13.90463709</c:v>
                </c:pt>
                <c:pt idx="179">
                  <c:v>13.940331219999999</c:v>
                </c:pt>
                <c:pt idx="180">
                  <c:v>13.99805404</c:v>
                </c:pt>
                <c:pt idx="181">
                  <c:v>14.052472209999999</c:v>
                </c:pt>
                <c:pt idx="182">
                  <c:v>14.09207164</c:v>
                </c:pt>
                <c:pt idx="183">
                  <c:v>14.12531474</c:v>
                </c:pt>
                <c:pt idx="184">
                  <c:v>14.187289529999999</c:v>
                </c:pt>
                <c:pt idx="185">
                  <c:v>14.21725627</c:v>
                </c:pt>
                <c:pt idx="186">
                  <c:v>14.247975030000001</c:v>
                </c:pt>
                <c:pt idx="187">
                  <c:v>14.279263760000001</c:v>
                </c:pt>
                <c:pt idx="188">
                  <c:v>14.311642989999999</c:v>
                </c:pt>
                <c:pt idx="189">
                  <c:v>14.345396360000001</c:v>
                </c:pt>
                <c:pt idx="190">
                  <c:v>14.380820869999999</c:v>
                </c:pt>
                <c:pt idx="191">
                  <c:v>14.4183164</c:v>
                </c:pt>
                <c:pt idx="192">
                  <c:v>14.458432049999999</c:v>
                </c:pt>
                <c:pt idx="193">
                  <c:v>14.502111260000001</c:v>
                </c:pt>
                <c:pt idx="194">
                  <c:v>14.610436739999999</c:v>
                </c:pt>
                <c:pt idx="195">
                  <c:v>14.69745599</c:v>
                </c:pt>
                <c:pt idx="196">
                  <c:v>14.774220750000001</c:v>
                </c:pt>
                <c:pt idx="197">
                  <c:v>14.874046610000001</c:v>
                </c:pt>
                <c:pt idx="198">
                  <c:v>14.974358429999999</c:v>
                </c:pt>
                <c:pt idx="199">
                  <c:v>15.12672923</c:v>
                </c:pt>
                <c:pt idx="200">
                  <c:v>15.214537679999999</c:v>
                </c:pt>
                <c:pt idx="201">
                  <c:v>15.28850821</c:v>
                </c:pt>
                <c:pt idx="202">
                  <c:v>15.3681705</c:v>
                </c:pt>
                <c:pt idx="203">
                  <c:v>15.45173497</c:v>
                </c:pt>
                <c:pt idx="204">
                  <c:v>15.481378130000001</c:v>
                </c:pt>
                <c:pt idx="205">
                  <c:v>15.512104020000001</c:v>
                </c:pt>
                <c:pt idx="206">
                  <c:v>15.54329188</c:v>
                </c:pt>
                <c:pt idx="207">
                  <c:v>15.57187386</c:v>
                </c:pt>
                <c:pt idx="208">
                  <c:v>15.598756309999999</c:v>
                </c:pt>
                <c:pt idx="209">
                  <c:v>15.62430567</c:v>
                </c:pt>
                <c:pt idx="210">
                  <c:v>15.65127099</c:v>
                </c:pt>
                <c:pt idx="211">
                  <c:v>15.698983680000001</c:v>
                </c:pt>
                <c:pt idx="212">
                  <c:v>15.804630770000001</c:v>
                </c:pt>
                <c:pt idx="213">
                  <c:v>15.824512690000001</c:v>
                </c:pt>
                <c:pt idx="214">
                  <c:v>15.844394550000002</c:v>
                </c:pt>
                <c:pt idx="215">
                  <c:v>15.863910730000001</c:v>
                </c:pt>
                <c:pt idx="216">
                  <c:v>15.882708839999999</c:v>
                </c:pt>
                <c:pt idx="217">
                  <c:v>15.919021280000001</c:v>
                </c:pt>
                <c:pt idx="218">
                  <c:v>16.00520083</c:v>
                </c:pt>
                <c:pt idx="219">
                  <c:v>16.02252077</c:v>
                </c:pt>
                <c:pt idx="220">
                  <c:v>16.040365309999999</c:v>
                </c:pt>
                <c:pt idx="221">
                  <c:v>16.059110199999999</c:v>
                </c:pt>
                <c:pt idx="222">
                  <c:v>16.079250460000001</c:v>
                </c:pt>
                <c:pt idx="223">
                  <c:v>16.126376550000003</c:v>
                </c:pt>
                <c:pt idx="224">
                  <c:v>16.415926939999999</c:v>
                </c:pt>
                <c:pt idx="225">
                  <c:v>16.672147819999999</c:v>
                </c:pt>
                <c:pt idx="226">
                  <c:v>17.184589590000002</c:v>
                </c:pt>
                <c:pt idx="227">
                  <c:v>17.85125626</c:v>
                </c:pt>
                <c:pt idx="228">
                  <c:v>18.51792292</c:v>
                </c:pt>
                <c:pt idx="229">
                  <c:v>19.85125626</c:v>
                </c:pt>
                <c:pt idx="230">
                  <c:v>23.184589589999998</c:v>
                </c:pt>
                <c:pt idx="231">
                  <c:v>23.539568119999998</c:v>
                </c:pt>
                <c:pt idx="232">
                  <c:v>23.710171459999998</c:v>
                </c:pt>
                <c:pt idx="233">
                  <c:v>23.79703117</c:v>
                </c:pt>
                <c:pt idx="234">
                  <c:v>23.84238461</c:v>
                </c:pt>
                <c:pt idx="235">
                  <c:v>23.873632150000002</c:v>
                </c:pt>
                <c:pt idx="236">
                  <c:v>23.902961850000001</c:v>
                </c:pt>
                <c:pt idx="237">
                  <c:v>23.931537239999997</c:v>
                </c:pt>
                <c:pt idx="238">
                  <c:v>23.975065359999999</c:v>
                </c:pt>
                <c:pt idx="239">
                  <c:v>24.033590830000001</c:v>
                </c:pt>
                <c:pt idx="240">
                  <c:v>24.081255780000003</c:v>
                </c:pt>
                <c:pt idx="241">
                  <c:v>24.118836559999998</c:v>
                </c:pt>
                <c:pt idx="242">
                  <c:v>24.151527810000001</c:v>
                </c:pt>
                <c:pt idx="243">
                  <c:v>24.182437</c:v>
                </c:pt>
                <c:pt idx="244">
                  <c:v>24.21404545</c:v>
                </c:pt>
                <c:pt idx="245">
                  <c:v>24.244789010000002</c:v>
                </c:pt>
                <c:pt idx="246">
                  <c:v>24.276381319999999</c:v>
                </c:pt>
                <c:pt idx="247">
                  <c:v>24.3087813</c:v>
                </c:pt>
                <c:pt idx="248">
                  <c:v>24.34247092</c:v>
                </c:pt>
                <c:pt idx="249">
                  <c:v>24.454725189999998</c:v>
                </c:pt>
                <c:pt idx="250">
                  <c:v>24.49762179</c:v>
                </c:pt>
                <c:pt idx="251">
                  <c:v>24.54500599</c:v>
                </c:pt>
                <c:pt idx="252">
                  <c:v>24.599625539999998</c:v>
                </c:pt>
                <c:pt idx="253">
                  <c:v>24.669124710000002</c:v>
                </c:pt>
                <c:pt idx="254">
                  <c:v>24.764525169999999</c:v>
                </c:pt>
                <c:pt idx="255">
                  <c:v>24.853797920000002</c:v>
                </c:pt>
                <c:pt idx="256">
                  <c:v>24.95005926</c:v>
                </c:pt>
                <c:pt idx="257">
                  <c:v>25.068407910000001</c:v>
                </c:pt>
                <c:pt idx="258">
                  <c:v>25.151177859999997</c:v>
                </c:pt>
                <c:pt idx="259">
                  <c:v>25.226014259999999</c:v>
                </c:pt>
                <c:pt idx="260">
                  <c:v>25.29983949</c:v>
                </c:pt>
                <c:pt idx="261">
                  <c:v>25.385939449999999</c:v>
                </c:pt>
                <c:pt idx="262">
                  <c:v>25.487362060000002</c:v>
                </c:pt>
                <c:pt idx="263">
                  <c:v>25.51821515</c:v>
                </c:pt>
                <c:pt idx="264">
                  <c:v>25.548836080000001</c:v>
                </c:pt>
                <c:pt idx="265">
                  <c:v>25.603565150000001</c:v>
                </c:pt>
                <c:pt idx="266">
                  <c:v>25.725104139999999</c:v>
                </c:pt>
                <c:pt idx="267">
                  <c:v>25.767671070000002</c:v>
                </c:pt>
                <c:pt idx="268">
                  <c:v>25.788167349999998</c:v>
                </c:pt>
                <c:pt idx="269">
                  <c:v>25.808347660000003</c:v>
                </c:pt>
                <c:pt idx="270">
                  <c:v>25.8485765</c:v>
                </c:pt>
                <c:pt idx="271">
                  <c:v>25.9402005</c:v>
                </c:pt>
                <c:pt idx="272">
                  <c:v>25.974598719999999</c:v>
                </c:pt>
                <c:pt idx="273">
                  <c:v>25.991640829999998</c:v>
                </c:pt>
                <c:pt idx="274">
                  <c:v>26.008772369999999</c:v>
                </c:pt>
                <c:pt idx="275">
                  <c:v>26.044265069999998</c:v>
                </c:pt>
                <c:pt idx="276">
                  <c:v>26.162249299999999</c:v>
                </c:pt>
                <c:pt idx="277">
                  <c:v>26.236986630000001</c:v>
                </c:pt>
                <c:pt idx="278">
                  <c:v>26.319306489999999</c:v>
                </c:pt>
                <c:pt idx="279">
                  <c:v>26.483946200000002</c:v>
                </c:pt>
                <c:pt idx="280">
                  <c:v>27.471784459999999</c:v>
                </c:pt>
                <c:pt idx="281">
                  <c:v>30.805117790000001</c:v>
                </c:pt>
                <c:pt idx="282">
                  <c:v>32.13845113</c:v>
                </c:pt>
                <c:pt idx="283">
                  <c:v>32.805117789999997</c:v>
                </c:pt>
                <c:pt idx="284">
                  <c:v>33.471784460000002</c:v>
                </c:pt>
                <c:pt idx="285">
                  <c:v>33.742375019999997</c:v>
                </c:pt>
                <c:pt idx="286">
                  <c:v>33.888080360000004</c:v>
                </c:pt>
                <c:pt idx="287">
                  <c:v>33.9647188</c:v>
                </c:pt>
                <c:pt idx="288">
                  <c:v>34.03728091</c:v>
                </c:pt>
                <c:pt idx="289">
                  <c:v>34.093536909999997</c:v>
                </c:pt>
                <c:pt idx="290">
                  <c:v>34.132845439999997</c:v>
                </c:pt>
                <c:pt idx="291">
                  <c:v>34.166161639999999</c:v>
                </c:pt>
                <c:pt idx="292">
                  <c:v>34.229373690000003</c:v>
                </c:pt>
                <c:pt idx="293">
                  <c:v>34.292720380000006</c:v>
                </c:pt>
                <c:pt idx="294">
                  <c:v>34.325800299999997</c:v>
                </c:pt>
                <c:pt idx="295">
                  <c:v>34.360300539999997</c:v>
                </c:pt>
                <c:pt idx="296">
                  <c:v>34.476143239999999</c:v>
                </c:pt>
                <c:pt idx="297">
                  <c:v>34.520944230000005</c:v>
                </c:pt>
                <c:pt idx="298">
                  <c:v>34.571047659999998</c:v>
                </c:pt>
                <c:pt idx="299">
                  <c:v>34.63021423</c:v>
                </c:pt>
                <c:pt idx="300">
                  <c:v>34.71050288</c:v>
                </c:pt>
                <c:pt idx="301">
                  <c:v>34.791089710000001</c:v>
                </c:pt>
                <c:pt idx="302">
                  <c:v>34.882663979999997</c:v>
                </c:pt>
                <c:pt idx="303">
                  <c:v>34.979043000000004</c:v>
                </c:pt>
                <c:pt idx="304">
                  <c:v>35.109435440000006</c:v>
                </c:pt>
                <c:pt idx="305">
                  <c:v>35.18460537</c:v>
                </c:pt>
                <c:pt idx="306">
                  <c:v>35.255454360000002</c:v>
                </c:pt>
                <c:pt idx="307">
                  <c:v>35.3306465</c:v>
                </c:pt>
                <c:pt idx="308">
                  <c:v>35.412811560000002</c:v>
                </c:pt>
                <c:pt idx="309">
                  <c:v>35.457732419999999</c:v>
                </c:pt>
                <c:pt idx="310">
                  <c:v>35.489932539999998</c:v>
                </c:pt>
                <c:pt idx="311">
                  <c:v>35.521836539999995</c:v>
                </c:pt>
                <c:pt idx="312">
                  <c:v>35.551886179999997</c:v>
                </c:pt>
                <c:pt idx="313">
                  <c:v>35.57987078</c:v>
                </c:pt>
                <c:pt idx="314">
                  <c:v>35.606331329999996</c:v>
                </c:pt>
                <c:pt idx="315">
                  <c:v>35.705117770000001</c:v>
                </c:pt>
                <c:pt idx="316">
                  <c:v>35.748859750000001</c:v>
                </c:pt>
                <c:pt idx="317">
                  <c:v>35.790290160000005</c:v>
                </c:pt>
                <c:pt idx="318">
                  <c:v>35.810511140000003</c:v>
                </c:pt>
                <c:pt idx="319">
                  <c:v>35.83067861</c:v>
                </c:pt>
                <c:pt idx="320">
                  <c:v>35.850678330000001</c:v>
                </c:pt>
                <c:pt idx="321">
                  <c:v>35.924565450000003</c:v>
                </c:pt>
                <c:pt idx="322">
                  <c:v>35.959355770000002</c:v>
                </c:pt>
                <c:pt idx="323">
                  <c:v>35.993498770000002</c:v>
                </c:pt>
                <c:pt idx="324">
                  <c:v>36.010656510000004</c:v>
                </c:pt>
                <c:pt idx="325">
                  <c:v>36.028154319999999</c:v>
                </c:pt>
                <c:pt idx="326">
                  <c:v>36.04630444</c:v>
                </c:pt>
                <c:pt idx="327">
                  <c:v>36.135744119999998</c:v>
                </c:pt>
                <c:pt idx="328">
                  <c:v>36.19980983</c:v>
                </c:pt>
                <c:pt idx="329">
                  <c:v>36.331021640000003</c:v>
                </c:pt>
                <c:pt idx="330">
                  <c:v>36.505970720000001</c:v>
                </c:pt>
                <c:pt idx="331">
                  <c:v>36.855868870000002</c:v>
                </c:pt>
                <c:pt idx="332">
                  <c:v>37.52253554</c:v>
                </c:pt>
                <c:pt idx="333">
                  <c:v>40.189202209999998</c:v>
                </c:pt>
                <c:pt idx="334">
                  <c:v>41.52253554</c:v>
                </c:pt>
                <c:pt idx="335">
                  <c:v>42.855868870000002</c:v>
                </c:pt>
                <c:pt idx="336">
                  <c:v>43.52253554</c:v>
                </c:pt>
                <c:pt idx="337">
                  <c:v>43.793110170000006</c:v>
                </c:pt>
                <c:pt idx="338">
                  <c:v>43.938910060000005</c:v>
                </c:pt>
                <c:pt idx="339">
                  <c:v>44.03381907</c:v>
                </c:pt>
                <c:pt idx="340">
                  <c:v>44.098222739999997</c:v>
                </c:pt>
                <c:pt idx="341">
                  <c:v>44.142726620000005</c:v>
                </c:pt>
                <c:pt idx="342">
                  <c:v>44.177205260000001</c:v>
                </c:pt>
                <c:pt idx="343">
                  <c:v>44.241545819999999</c:v>
                </c:pt>
                <c:pt idx="344">
                  <c:v>44.305784469999999</c:v>
                </c:pt>
                <c:pt idx="345">
                  <c:v>44.374622959999996</c:v>
                </c:pt>
                <c:pt idx="346">
                  <c:v>44.493599199999998</c:v>
                </c:pt>
                <c:pt idx="347">
                  <c:v>44.657395899999997</c:v>
                </c:pt>
                <c:pt idx="348">
                  <c:v>44.754406230000001</c:v>
                </c:pt>
                <c:pt idx="349">
                  <c:v>44.834846499999998</c:v>
                </c:pt>
                <c:pt idx="350">
                  <c:v>44.935969579999998</c:v>
                </c:pt>
                <c:pt idx="351">
                  <c:v>45.037536879999998</c:v>
                </c:pt>
                <c:pt idx="352">
                  <c:v>45.137976809999998</c:v>
                </c:pt>
                <c:pt idx="353">
                  <c:v>45.213155700000002</c:v>
                </c:pt>
                <c:pt idx="354">
                  <c:v>45.284996469999996</c:v>
                </c:pt>
                <c:pt idx="355">
                  <c:v>45.371621410000003</c:v>
                </c:pt>
                <c:pt idx="356">
                  <c:v>45.452881990000002</c:v>
                </c:pt>
                <c:pt idx="357">
                  <c:v>45.480421509999999</c:v>
                </c:pt>
                <c:pt idx="358">
                  <c:v>45.542294820000002</c:v>
                </c:pt>
                <c:pt idx="359">
                  <c:v>45.570804719999998</c:v>
                </c:pt>
                <c:pt idx="360">
                  <c:v>45.597698540000003</c:v>
                </c:pt>
                <c:pt idx="361">
                  <c:v>45.623283049999998</c:v>
                </c:pt>
                <c:pt idx="362">
                  <c:v>45.650252099999996</c:v>
                </c:pt>
                <c:pt idx="363">
                  <c:v>45.720504210000001</c:v>
                </c:pt>
                <c:pt idx="364">
                  <c:v>45.804337070000003</c:v>
                </c:pt>
                <c:pt idx="365">
                  <c:v>45.824538589999996</c:v>
                </c:pt>
                <c:pt idx="366">
                  <c:v>45.844816870000002</c:v>
                </c:pt>
                <c:pt idx="367">
                  <c:v>45.864105949999995</c:v>
                </c:pt>
                <c:pt idx="368">
                  <c:v>45.882915769999997</c:v>
                </c:pt>
                <c:pt idx="369">
                  <c:v>45.936850249999999</c:v>
                </c:pt>
                <c:pt idx="370">
                  <c:v>46.005488</c:v>
                </c:pt>
                <c:pt idx="371">
                  <c:v>46.022863880000003</c:v>
                </c:pt>
                <c:pt idx="372">
                  <c:v>46.040792169999996</c:v>
                </c:pt>
                <c:pt idx="373">
                  <c:v>46.059658840000004</c:v>
                </c:pt>
                <c:pt idx="374">
                  <c:v>46.079970529999997</c:v>
                </c:pt>
                <c:pt idx="375">
                  <c:v>46.15659702</c:v>
                </c:pt>
                <c:pt idx="376">
                  <c:v>46.437391460000001</c:v>
                </c:pt>
                <c:pt idx="377">
                  <c:v>46.7174227</c:v>
                </c:pt>
                <c:pt idx="378">
                  <c:v>47.277485169999999</c:v>
                </c:pt>
                <c:pt idx="379">
                  <c:v>47.944151839999996</c:v>
                </c:pt>
                <c:pt idx="380">
                  <c:v>48.610818510000001</c:v>
                </c:pt>
                <c:pt idx="381">
                  <c:v>50.610818510000001</c:v>
                </c:pt>
                <c:pt idx="382">
                  <c:v>53.277485169999999</c:v>
                </c:pt>
                <c:pt idx="383">
                  <c:v>53.632450909999996</c:v>
                </c:pt>
                <c:pt idx="384">
                  <c:v>53.811173779999997</c:v>
                </c:pt>
                <c:pt idx="385">
                  <c:v>53.900474699999997</c:v>
                </c:pt>
                <c:pt idx="386">
                  <c:v>53.955599989999996</c:v>
                </c:pt>
                <c:pt idx="387">
                  <c:v>54.009645259999999</c:v>
                </c:pt>
                <c:pt idx="388">
                  <c:v>54.063826630000001</c:v>
                </c:pt>
                <c:pt idx="389">
                  <c:v>54.105511850000006</c:v>
                </c:pt>
                <c:pt idx="390">
                  <c:v>54.140851050000002</c:v>
                </c:pt>
                <c:pt idx="391">
                  <c:v>54.172937509999997</c:v>
                </c:pt>
                <c:pt idx="392">
                  <c:v>54.237447340000003</c:v>
                </c:pt>
                <c:pt idx="393">
                  <c:v>54.301698879999996</c:v>
                </c:pt>
                <c:pt idx="394">
                  <c:v>54.370171660000004</c:v>
                </c:pt>
                <c:pt idx="395">
                  <c:v>54.488113640000002</c:v>
                </c:pt>
                <c:pt idx="396">
                  <c:v>54.647945849999999</c:v>
                </c:pt>
                <c:pt idx="397">
                  <c:v>54.73634105</c:v>
                </c:pt>
                <c:pt idx="398">
                  <c:v>54.81238184</c:v>
                </c:pt>
                <c:pt idx="399">
                  <c:v>54.906587370000004</c:v>
                </c:pt>
                <c:pt idx="400">
                  <c:v>55.004550510000001</c:v>
                </c:pt>
                <c:pt idx="401">
                  <c:v>55.15160856</c:v>
                </c:pt>
                <c:pt idx="402">
                  <c:v>55.227762319999997</c:v>
                </c:pt>
                <c:pt idx="403">
                  <c:v>55.29627765</c:v>
                </c:pt>
                <c:pt idx="404">
                  <c:v>55.380705390000003</c:v>
                </c:pt>
                <c:pt idx="405">
                  <c:v>55.454602520000002</c:v>
                </c:pt>
                <c:pt idx="406">
                  <c:v>55.484474589999998</c:v>
                </c:pt>
                <c:pt idx="407">
                  <c:v>55.515489010000003</c:v>
                </c:pt>
                <c:pt idx="408">
                  <c:v>55.546270669999998</c:v>
                </c:pt>
                <c:pt idx="409">
                  <c:v>55.601279120000001</c:v>
                </c:pt>
                <c:pt idx="410">
                  <c:v>55.653442460000001</c:v>
                </c:pt>
                <c:pt idx="411">
                  <c:v>55.745009579999994</c:v>
                </c:pt>
                <c:pt idx="412">
                  <c:v>55.786644469999999</c:v>
                </c:pt>
                <c:pt idx="413">
                  <c:v>55.806937480000002</c:v>
                </c:pt>
                <c:pt idx="414">
                  <c:v>55.847297390000001</c:v>
                </c:pt>
                <c:pt idx="415">
                  <c:v>55.885270179999999</c:v>
                </c:pt>
                <c:pt idx="416">
                  <c:v>55.956369340000002</c:v>
                </c:pt>
                <c:pt idx="417">
                  <c:v>55.990530450000001</c:v>
                </c:pt>
                <c:pt idx="418">
                  <c:v>56.00765217</c:v>
                </c:pt>
                <c:pt idx="419">
                  <c:v>56.04307258</c:v>
                </c:pt>
                <c:pt idx="420">
                  <c:v>56.082565930000001</c:v>
                </c:pt>
                <c:pt idx="421">
                  <c:v>56.19363405</c:v>
                </c:pt>
                <c:pt idx="422">
                  <c:v>56.311318749999998</c:v>
                </c:pt>
                <c:pt idx="423">
                  <c:v>56.466897779999996</c:v>
                </c:pt>
                <c:pt idx="424">
                  <c:v>57.400372009999998</c:v>
                </c:pt>
                <c:pt idx="425">
                  <c:v>58.73370534</c:v>
                </c:pt>
                <c:pt idx="426">
                  <c:v>61.400372010000005</c:v>
                </c:pt>
                <c:pt idx="427">
                  <c:v>62.73370534</c:v>
                </c:pt>
                <c:pt idx="428">
                  <c:v>63.400372009999998</c:v>
                </c:pt>
                <c:pt idx="429">
                  <c:v>63.818753430000001</c:v>
                </c:pt>
                <c:pt idx="430">
                  <c:v>63.891250210000003</c:v>
                </c:pt>
                <c:pt idx="431">
                  <c:v>63.942212109999993</c:v>
                </c:pt>
                <c:pt idx="432">
                  <c:v>63.988221799999998</c:v>
                </c:pt>
                <c:pt idx="433">
                  <c:v>64.050633410000003</c:v>
                </c:pt>
                <c:pt idx="434">
                  <c:v>64.09671508000001</c:v>
                </c:pt>
                <c:pt idx="435">
                  <c:v>64.134116640000002</c:v>
                </c:pt>
                <c:pt idx="436">
                  <c:v>64.166880139999989</c:v>
                </c:pt>
                <c:pt idx="437">
                  <c:v>64.201277529999999</c:v>
                </c:pt>
                <c:pt idx="438">
                  <c:v>64.232585040000004</c:v>
                </c:pt>
                <c:pt idx="439">
                  <c:v>64.296871830000001</c:v>
                </c:pt>
                <c:pt idx="440">
                  <c:v>64.364960920000001</c:v>
                </c:pt>
                <c:pt idx="441">
                  <c:v>64.481769620000009</c:v>
                </c:pt>
                <c:pt idx="442">
                  <c:v>64.52704833</c:v>
                </c:pt>
                <c:pt idx="443">
                  <c:v>64.637814730000002</c:v>
                </c:pt>
                <c:pt idx="444">
                  <c:v>64.719699550000001</c:v>
                </c:pt>
                <c:pt idx="445">
                  <c:v>64.799654789999991</c:v>
                </c:pt>
                <c:pt idx="446">
                  <c:v>64.891093209999994</c:v>
                </c:pt>
                <c:pt idx="447">
                  <c:v>64.987608460000004</c:v>
                </c:pt>
                <c:pt idx="448">
                  <c:v>65.118121599999995</c:v>
                </c:pt>
                <c:pt idx="449">
                  <c:v>65.192609200000007</c:v>
                </c:pt>
                <c:pt idx="450">
                  <c:v>65.26254127</c:v>
                </c:pt>
                <c:pt idx="451">
                  <c:v>65.338558860000006</c:v>
                </c:pt>
                <c:pt idx="452">
                  <c:v>65.420053699999997</c:v>
                </c:pt>
                <c:pt idx="453">
                  <c:v>65.49330698</c:v>
                </c:pt>
                <c:pt idx="454">
                  <c:v>65.525153810000006</c:v>
                </c:pt>
                <c:pt idx="455">
                  <c:v>65.554933770000005</c:v>
                </c:pt>
                <c:pt idx="456">
                  <c:v>65.582738200000009</c:v>
                </c:pt>
                <c:pt idx="457">
                  <c:v>65.609054779999994</c:v>
                </c:pt>
                <c:pt idx="458">
                  <c:v>65.634095370000011</c:v>
                </c:pt>
                <c:pt idx="459">
                  <c:v>65.707365780000003</c:v>
                </c:pt>
                <c:pt idx="460">
                  <c:v>65.792382570000001</c:v>
                </c:pt>
                <c:pt idx="461">
                  <c:v>65.812635560000004</c:v>
                </c:pt>
                <c:pt idx="462">
                  <c:v>65.832884739999997</c:v>
                </c:pt>
                <c:pt idx="463">
                  <c:v>65.852739009999993</c:v>
                </c:pt>
                <c:pt idx="464">
                  <c:v>65.87182700999999</c:v>
                </c:pt>
                <c:pt idx="465">
                  <c:v>65.926446799999994</c:v>
                </c:pt>
                <c:pt idx="466">
                  <c:v>65.995313319999994</c:v>
                </c:pt>
                <c:pt idx="467">
                  <c:v>66.012491969999999</c:v>
                </c:pt>
                <c:pt idx="468">
                  <c:v>66.03003803</c:v>
                </c:pt>
                <c:pt idx="469">
                  <c:v>66.048273449999996</c:v>
                </c:pt>
                <c:pt idx="470">
                  <c:v>66.067628729999996</c:v>
                </c:pt>
                <c:pt idx="471">
                  <c:v>66.138674980000005</c:v>
                </c:pt>
                <c:pt idx="472">
                  <c:v>66.341758939999991</c:v>
                </c:pt>
                <c:pt idx="473">
                  <c:v>66.526223819999998</c:v>
                </c:pt>
                <c:pt idx="474">
                  <c:v>66.895153579999999</c:v>
                </c:pt>
                <c:pt idx="475">
                  <c:v>67.561820240000003</c:v>
                </c:pt>
                <c:pt idx="476">
                  <c:v>68.228486910000001</c:v>
                </c:pt>
                <c:pt idx="477">
                  <c:v>70.228486910000001</c:v>
                </c:pt>
                <c:pt idx="478">
                  <c:v>72.895153579999999</c:v>
                </c:pt>
                <c:pt idx="479">
                  <c:v>73.561820240000003</c:v>
                </c:pt>
                <c:pt idx="480">
                  <c:v>73.832393190000005</c:v>
                </c:pt>
                <c:pt idx="481">
                  <c:v>73.978710129999996</c:v>
                </c:pt>
                <c:pt idx="482">
                  <c:v>74.08976487000001</c:v>
                </c:pt>
                <c:pt idx="483">
                  <c:v>74.147151559999998</c:v>
                </c:pt>
                <c:pt idx="484">
                  <c:v>74.188345569999996</c:v>
                </c:pt>
                <c:pt idx="485">
                  <c:v>74.221777850000009</c:v>
                </c:pt>
                <c:pt idx="486">
                  <c:v>74.288739069999991</c:v>
                </c:pt>
                <c:pt idx="487">
                  <c:v>74.356819439999995</c:v>
                </c:pt>
                <c:pt idx="488">
                  <c:v>74.43119673999999</c:v>
                </c:pt>
                <c:pt idx="489">
                  <c:v>74.472045860000009</c:v>
                </c:pt>
                <c:pt idx="490">
                  <c:v>74.516369109999999</c:v>
                </c:pt>
                <c:pt idx="491">
                  <c:v>74.622944270000005</c:v>
                </c:pt>
                <c:pt idx="492">
                  <c:v>74.697382480000002</c:v>
                </c:pt>
                <c:pt idx="493">
                  <c:v>74.785250849999997</c:v>
                </c:pt>
                <c:pt idx="494">
                  <c:v>74.873939660000005</c:v>
                </c:pt>
                <c:pt idx="495">
                  <c:v>74.970113780000005</c:v>
                </c:pt>
                <c:pt idx="496">
                  <c:v>75.088159089999991</c:v>
                </c:pt>
                <c:pt idx="497">
                  <c:v>75.163311499999992</c:v>
                </c:pt>
                <c:pt idx="498">
                  <c:v>75.234647440000003</c:v>
                </c:pt>
                <c:pt idx="499">
                  <c:v>75.308062379999996</c:v>
                </c:pt>
                <c:pt idx="500">
                  <c:v>75.39124984</c:v>
                </c:pt>
                <c:pt idx="501">
                  <c:v>75.48332096</c:v>
                </c:pt>
                <c:pt idx="502">
                  <c:v>75.54566475</c:v>
                </c:pt>
                <c:pt idx="503">
                  <c:v>75.600764999999996</c:v>
                </c:pt>
                <c:pt idx="504">
                  <c:v>75.626198189999997</c:v>
                </c:pt>
                <c:pt idx="505">
                  <c:v>75.677255609999989</c:v>
                </c:pt>
                <c:pt idx="506">
                  <c:v>75.722917330000001</c:v>
                </c:pt>
                <c:pt idx="507">
                  <c:v>75.806589299999999</c:v>
                </c:pt>
                <c:pt idx="508">
                  <c:v>75.846971939999989</c:v>
                </c:pt>
                <c:pt idx="509">
                  <c:v>75.866206419999997</c:v>
                </c:pt>
                <c:pt idx="510">
                  <c:v>75.903265700000006</c:v>
                </c:pt>
                <c:pt idx="511">
                  <c:v>75.938777849999994</c:v>
                </c:pt>
                <c:pt idx="512">
                  <c:v>76.007396290000003</c:v>
                </c:pt>
                <c:pt idx="513">
                  <c:v>76.04283860999999</c:v>
                </c:pt>
                <c:pt idx="514">
                  <c:v>76.061846239999994</c:v>
                </c:pt>
                <c:pt idx="515">
                  <c:v>76.105059159999996</c:v>
                </c:pt>
                <c:pt idx="516">
                  <c:v>76.160149230000002</c:v>
                </c:pt>
                <c:pt idx="517">
                  <c:v>76.468513880000003</c:v>
                </c:pt>
                <c:pt idx="518">
                  <c:v>77.408163310000006</c:v>
                </c:pt>
                <c:pt idx="519">
                  <c:v>78.074829969999996</c:v>
                </c:pt>
                <c:pt idx="520">
                  <c:v>79.408163310000006</c:v>
                </c:pt>
                <c:pt idx="521">
                  <c:v>80.741496639999994</c:v>
                </c:pt>
                <c:pt idx="522">
                  <c:v>83.408163310000006</c:v>
                </c:pt>
                <c:pt idx="523">
                  <c:v>83.679059750000008</c:v>
                </c:pt>
                <c:pt idx="524">
                  <c:v>83.898396149999996</c:v>
                </c:pt>
                <c:pt idx="525">
                  <c:v>83.950857190000008</c:v>
                </c:pt>
                <c:pt idx="526">
                  <c:v>83.99921415</c:v>
                </c:pt>
                <c:pt idx="527">
                  <c:v>84.05557331</c:v>
                </c:pt>
                <c:pt idx="528">
                  <c:v>84.098702709999998</c:v>
                </c:pt>
                <c:pt idx="529">
                  <c:v>84.167563189999996</c:v>
                </c:pt>
                <c:pt idx="530">
                  <c:v>84.232822099999993</c:v>
                </c:pt>
                <c:pt idx="531">
                  <c:v>84.26475748</c:v>
                </c:pt>
                <c:pt idx="532">
                  <c:v>84.297030579999998</c:v>
                </c:pt>
                <c:pt idx="533">
                  <c:v>84.330363150000011</c:v>
                </c:pt>
                <c:pt idx="534">
                  <c:v>84.365120569999988</c:v>
                </c:pt>
                <c:pt idx="535">
                  <c:v>84.401648230000006</c:v>
                </c:pt>
                <c:pt idx="536">
                  <c:v>84.481956159999996</c:v>
                </c:pt>
                <c:pt idx="537">
                  <c:v>84.527244170000003</c:v>
                </c:pt>
                <c:pt idx="538">
                  <c:v>84.637986150000003</c:v>
                </c:pt>
                <c:pt idx="539">
                  <c:v>84.719691870000005</c:v>
                </c:pt>
                <c:pt idx="540">
                  <c:v>84.799840809999992</c:v>
                </c:pt>
                <c:pt idx="541">
                  <c:v>84.891124840000003</c:v>
                </c:pt>
                <c:pt idx="542">
                  <c:v>84.98759957</c:v>
                </c:pt>
                <c:pt idx="543">
                  <c:v>85.117454839999994</c:v>
                </c:pt>
                <c:pt idx="544">
                  <c:v>85.19179084000001</c:v>
                </c:pt>
                <c:pt idx="545">
                  <c:v>85.261700130000008</c:v>
                </c:pt>
                <c:pt idx="546">
                  <c:v>85.337590039999995</c:v>
                </c:pt>
                <c:pt idx="547">
                  <c:v>85.419050220000003</c:v>
                </c:pt>
                <c:pt idx="548">
                  <c:v>85.492746589999996</c:v>
                </c:pt>
                <c:pt idx="549">
                  <c:v>85.55443416</c:v>
                </c:pt>
                <c:pt idx="550">
                  <c:v>85.608608109999992</c:v>
                </c:pt>
                <c:pt idx="551">
                  <c:v>85.659996340000006</c:v>
                </c:pt>
                <c:pt idx="552">
                  <c:v>85.706998429999999</c:v>
                </c:pt>
                <c:pt idx="553">
                  <c:v>85.812320380000003</c:v>
                </c:pt>
                <c:pt idx="554">
                  <c:v>85.85244136</c:v>
                </c:pt>
                <c:pt idx="555">
                  <c:v>85.890157729999999</c:v>
                </c:pt>
                <c:pt idx="556">
                  <c:v>85.926175760000007</c:v>
                </c:pt>
                <c:pt idx="557">
                  <c:v>86.012227999999993</c:v>
                </c:pt>
                <c:pt idx="558">
                  <c:v>86.047990949999999</c:v>
                </c:pt>
                <c:pt idx="559">
                  <c:v>86.088333540000008</c:v>
                </c:pt>
                <c:pt idx="560">
                  <c:v>86.138258679999993</c:v>
                </c:pt>
                <c:pt idx="561">
                  <c:v>86.523352000000003</c:v>
                </c:pt>
                <c:pt idx="562">
                  <c:v>87.556243940000002</c:v>
                </c:pt>
                <c:pt idx="563">
                  <c:v>88.889577280000012</c:v>
                </c:pt>
                <c:pt idx="564">
                  <c:v>90.22291061</c:v>
                </c:pt>
                <c:pt idx="565">
                  <c:v>93.556243940000002</c:v>
                </c:pt>
                <c:pt idx="566">
                  <c:v>93.826817000000005</c:v>
                </c:pt>
                <c:pt idx="567">
                  <c:v>93.973010040000005</c:v>
                </c:pt>
                <c:pt idx="568">
                  <c:v>94.088556830000002</c:v>
                </c:pt>
                <c:pt idx="569">
                  <c:v>94.14690895999999</c:v>
                </c:pt>
                <c:pt idx="570">
                  <c:v>94.188827029999999</c:v>
                </c:pt>
                <c:pt idx="571">
                  <c:v>94.222422139999992</c:v>
                </c:pt>
                <c:pt idx="572">
                  <c:v>94.289643460000008</c:v>
                </c:pt>
                <c:pt idx="573">
                  <c:v>94.357847140000004</c:v>
                </c:pt>
                <c:pt idx="574">
                  <c:v>94.432356849999991</c:v>
                </c:pt>
                <c:pt idx="575">
                  <c:v>94.473293959999992</c:v>
                </c:pt>
                <c:pt idx="576">
                  <c:v>94.517733790000008</c:v>
                </c:pt>
                <c:pt idx="577">
                  <c:v>94.567157080000001</c:v>
                </c:pt>
                <c:pt idx="578">
                  <c:v>94.624771150000001</c:v>
                </c:pt>
                <c:pt idx="579">
                  <c:v>94.69991979000001</c:v>
                </c:pt>
                <c:pt idx="580">
                  <c:v>94.786820810000009</c:v>
                </c:pt>
                <c:pt idx="581">
                  <c:v>94.87571496999999</c:v>
                </c:pt>
                <c:pt idx="582">
                  <c:v>94.971840589999999</c:v>
                </c:pt>
                <c:pt idx="583">
                  <c:v>95.09077954</c:v>
                </c:pt>
                <c:pt idx="584">
                  <c:v>95.164986859999999</c:v>
                </c:pt>
                <c:pt idx="585">
                  <c:v>95.236084070000004</c:v>
                </c:pt>
                <c:pt idx="586">
                  <c:v>95.309623110000004</c:v>
                </c:pt>
                <c:pt idx="587">
                  <c:v>95.392654759999999</c:v>
                </c:pt>
                <c:pt idx="588">
                  <c:v>95.451920950000002</c:v>
                </c:pt>
                <c:pt idx="589">
                  <c:v>95.483386700000011</c:v>
                </c:pt>
                <c:pt idx="590">
                  <c:v>95.515122849999997</c:v>
                </c:pt>
                <c:pt idx="591">
                  <c:v>95.54576763</c:v>
                </c:pt>
                <c:pt idx="592">
                  <c:v>95.600859200000002</c:v>
                </c:pt>
                <c:pt idx="593">
                  <c:v>95.700639800000005</c:v>
                </c:pt>
                <c:pt idx="594">
                  <c:v>95.744691849999995</c:v>
                </c:pt>
                <c:pt idx="595">
                  <c:v>95.786354010000011</c:v>
                </c:pt>
                <c:pt idx="596">
                  <c:v>95.806662549999999</c:v>
                </c:pt>
                <c:pt idx="597">
                  <c:v>95.84704309</c:v>
                </c:pt>
                <c:pt idx="598">
                  <c:v>95.92126073</c:v>
                </c:pt>
                <c:pt idx="599">
                  <c:v>95.956153210000011</c:v>
                </c:pt>
                <c:pt idx="600">
                  <c:v>95.990328289999994</c:v>
                </c:pt>
                <c:pt idx="601">
                  <c:v>96.007458909999997</c:v>
                </c:pt>
                <c:pt idx="602">
                  <c:v>96.042905090000005</c:v>
                </c:pt>
                <c:pt idx="603">
                  <c:v>96.130812610000007</c:v>
                </c:pt>
                <c:pt idx="604">
                  <c:v>96.193679990000007</c:v>
                </c:pt>
                <c:pt idx="605">
                  <c:v>96.31234164</c:v>
                </c:pt>
                <c:pt idx="606">
                  <c:v>96.469443479999995</c:v>
                </c:pt>
                <c:pt idx="607">
                  <c:v>97.41205454</c:v>
                </c:pt>
                <c:pt idx="608">
                  <c:v>100</c:v>
                </c:pt>
              </c:numCache>
            </c:numRef>
          </c:xVal>
          <c:yVal>
            <c:numRef>
              <c:f>'0A'!$J$2:$J$610</c:f>
              <c:numCache>
                <c:formatCode>#,##0.0000\ "V"</c:formatCode>
                <c:ptCount val="609"/>
                <c:pt idx="0">
                  <c:v>4.4051399999999998E-2</c:v>
                </c:pt>
                <c:pt idx="1">
                  <c:v>4.4051399999999998E-2</c:v>
                </c:pt>
                <c:pt idx="2">
                  <c:v>4.4051399999999998E-2</c:v>
                </c:pt>
                <c:pt idx="3">
                  <c:v>4.4051399999999998E-2</c:v>
                </c:pt>
                <c:pt idx="4">
                  <c:v>4.4051399999999998E-2</c:v>
                </c:pt>
                <c:pt idx="5">
                  <c:v>4.4051399999999998E-2</c:v>
                </c:pt>
                <c:pt idx="6">
                  <c:v>4.4051399999999998E-2</c:v>
                </c:pt>
                <c:pt idx="7">
                  <c:v>4.40515E-2</c:v>
                </c:pt>
                <c:pt idx="8">
                  <c:v>4.4051699999999999E-2</c:v>
                </c:pt>
                <c:pt idx="9">
                  <c:v>4.4051800000000002E-2</c:v>
                </c:pt>
                <c:pt idx="10">
                  <c:v>4.4052000000000001E-2</c:v>
                </c:pt>
                <c:pt idx="11">
                  <c:v>4.40522E-2</c:v>
                </c:pt>
                <c:pt idx="12">
                  <c:v>4.4052300000000003E-2</c:v>
                </c:pt>
                <c:pt idx="13">
                  <c:v>4.4054400000000001E-2</c:v>
                </c:pt>
                <c:pt idx="14">
                  <c:v>4.4056499999999998E-2</c:v>
                </c:pt>
                <c:pt idx="15">
                  <c:v>4.4067299999999997E-2</c:v>
                </c:pt>
                <c:pt idx="16">
                  <c:v>4.4079300000000002E-2</c:v>
                </c:pt>
                <c:pt idx="17">
                  <c:v>4.4119999999999999E-2</c:v>
                </c:pt>
                <c:pt idx="18">
                  <c:v>4.4223800000000001E-2</c:v>
                </c:pt>
                <c:pt idx="19">
                  <c:v>4.4436799999999999E-2</c:v>
                </c:pt>
                <c:pt idx="20">
                  <c:v>4.4802300000000003E-2</c:v>
                </c:pt>
                <c:pt idx="21">
                  <c:v>4.5379000000000003E-2</c:v>
                </c:pt>
                <c:pt idx="22">
                  <c:v>4.63743E-2</c:v>
                </c:pt>
                <c:pt idx="23">
                  <c:v>4.8238099999999999E-2</c:v>
                </c:pt>
                <c:pt idx="24">
                  <c:v>5.1628399999999998E-2</c:v>
                </c:pt>
                <c:pt idx="25">
                  <c:v>5.77072E-2</c:v>
                </c:pt>
                <c:pt idx="26">
                  <c:v>6.22213E-2</c:v>
                </c:pt>
                <c:pt idx="27">
                  <c:v>6.28383E-2</c:v>
                </c:pt>
                <c:pt idx="28">
                  <c:v>6.4072400000000002E-2</c:v>
                </c:pt>
                <c:pt idx="29">
                  <c:v>6.5055399999999999E-2</c:v>
                </c:pt>
                <c:pt idx="30">
                  <c:v>6.6036999999999998E-2</c:v>
                </c:pt>
                <c:pt idx="31">
                  <c:v>6.7065700000000006E-2</c:v>
                </c:pt>
                <c:pt idx="32">
                  <c:v>6.7925100000000002E-2</c:v>
                </c:pt>
                <c:pt idx="33">
                  <c:v>6.8557900000000005E-2</c:v>
                </c:pt>
                <c:pt idx="34">
                  <c:v>6.8900100000000006E-2</c:v>
                </c:pt>
                <c:pt idx="35">
                  <c:v>6.9106000000000001E-2</c:v>
                </c:pt>
                <c:pt idx="36">
                  <c:v>6.9244E-2</c:v>
                </c:pt>
                <c:pt idx="37">
                  <c:v>6.9343600000000005E-2</c:v>
                </c:pt>
                <c:pt idx="38">
                  <c:v>6.9431199999999998E-2</c:v>
                </c:pt>
                <c:pt idx="39">
                  <c:v>6.9527199999999997E-2</c:v>
                </c:pt>
                <c:pt idx="40">
                  <c:v>6.9614999999999996E-2</c:v>
                </c:pt>
                <c:pt idx="41">
                  <c:v>6.9720299999999999E-2</c:v>
                </c:pt>
                <c:pt idx="42">
                  <c:v>6.9854799999999995E-2</c:v>
                </c:pt>
                <c:pt idx="43">
                  <c:v>7.0123599999999994E-2</c:v>
                </c:pt>
                <c:pt idx="44">
                  <c:v>7.0375999999999994E-2</c:v>
                </c:pt>
                <c:pt idx="45">
                  <c:v>7.0585499999999995E-2</c:v>
                </c:pt>
                <c:pt idx="46">
                  <c:v>7.0805699999999999E-2</c:v>
                </c:pt>
                <c:pt idx="47">
                  <c:v>7.1057400000000007E-2</c:v>
                </c:pt>
                <c:pt idx="48">
                  <c:v>7.1328299999999997E-2</c:v>
                </c:pt>
                <c:pt idx="49">
                  <c:v>7.1542599999999998E-2</c:v>
                </c:pt>
                <c:pt idx="50">
                  <c:v>7.1632899999999999E-2</c:v>
                </c:pt>
                <c:pt idx="51">
                  <c:v>7.1717900000000001E-2</c:v>
                </c:pt>
                <c:pt idx="52">
                  <c:v>7.1766300000000005E-2</c:v>
                </c:pt>
                <c:pt idx="53">
                  <c:v>7.1825700000000006E-2</c:v>
                </c:pt>
                <c:pt idx="54">
                  <c:v>7.1894200000000005E-2</c:v>
                </c:pt>
                <c:pt idx="55">
                  <c:v>7.1971199999999999E-2</c:v>
                </c:pt>
                <c:pt idx="56">
                  <c:v>7.2122699999999998E-2</c:v>
                </c:pt>
                <c:pt idx="57">
                  <c:v>7.2425799999999999E-2</c:v>
                </c:pt>
                <c:pt idx="58">
                  <c:v>7.2895500000000002E-2</c:v>
                </c:pt>
                <c:pt idx="59">
                  <c:v>7.3819300000000004E-2</c:v>
                </c:pt>
                <c:pt idx="60">
                  <c:v>7.4189599999999994E-2</c:v>
                </c:pt>
                <c:pt idx="61">
                  <c:v>7.4596999999999997E-2</c:v>
                </c:pt>
                <c:pt idx="62">
                  <c:v>7.5135999999999994E-2</c:v>
                </c:pt>
                <c:pt idx="63">
                  <c:v>7.5720700000000002E-2</c:v>
                </c:pt>
                <c:pt idx="64">
                  <c:v>7.6633000000000007E-2</c:v>
                </c:pt>
                <c:pt idx="65">
                  <c:v>7.7557100000000004E-2</c:v>
                </c:pt>
                <c:pt idx="66">
                  <c:v>7.9091099999999998E-2</c:v>
                </c:pt>
                <c:pt idx="67">
                  <c:v>8.0479999999999996E-2</c:v>
                </c:pt>
                <c:pt idx="68">
                  <c:v>8.1867599999999999E-2</c:v>
                </c:pt>
                <c:pt idx="69">
                  <c:v>8.2523200000000005E-2</c:v>
                </c:pt>
                <c:pt idx="70">
                  <c:v>8.3390300000000001E-2</c:v>
                </c:pt>
                <c:pt idx="71">
                  <c:v>8.5183099999999998E-2</c:v>
                </c:pt>
                <c:pt idx="72">
                  <c:v>8.8324799999999995E-2</c:v>
                </c:pt>
                <c:pt idx="73">
                  <c:v>9.2826199999999998E-2</c:v>
                </c:pt>
                <c:pt idx="74">
                  <c:v>9.80293E-2</c:v>
                </c:pt>
                <c:pt idx="75">
                  <c:v>0.106129</c:v>
                </c:pt>
                <c:pt idx="76">
                  <c:v>0.11386599999999999</c:v>
                </c:pt>
                <c:pt idx="77">
                  <c:v>0.126331</c:v>
                </c:pt>
                <c:pt idx="78">
                  <c:v>0.142045</c:v>
                </c:pt>
                <c:pt idx="79">
                  <c:v>0.174292</c:v>
                </c:pt>
                <c:pt idx="80">
                  <c:v>0.19845299999999999</c:v>
                </c:pt>
                <c:pt idx="81">
                  <c:v>0.22290099999999999</c:v>
                </c:pt>
                <c:pt idx="82">
                  <c:v>0.253077</c:v>
                </c:pt>
                <c:pt idx="83">
                  <c:v>0.286472</c:v>
                </c:pt>
                <c:pt idx="84">
                  <c:v>0.338812</c:v>
                </c:pt>
                <c:pt idx="85">
                  <c:v>0.410138</c:v>
                </c:pt>
                <c:pt idx="86">
                  <c:v>0.54195300000000002</c:v>
                </c:pt>
                <c:pt idx="87">
                  <c:v>0.71489599999999998</c:v>
                </c:pt>
                <c:pt idx="88">
                  <c:v>0.95789599999999997</c:v>
                </c:pt>
                <c:pt idx="89">
                  <c:v>1.1811100000000001</c:v>
                </c:pt>
                <c:pt idx="90">
                  <c:v>1.3956599999999999</c:v>
                </c:pt>
                <c:pt idx="91">
                  <c:v>1.5983400000000001</c:v>
                </c:pt>
                <c:pt idx="92">
                  <c:v>1.62683</c:v>
                </c:pt>
                <c:pt idx="93">
                  <c:v>1.67675</c:v>
                </c:pt>
                <c:pt idx="94">
                  <c:v>1.7181999999999999</c:v>
                </c:pt>
                <c:pt idx="95">
                  <c:v>1.76172</c:v>
                </c:pt>
                <c:pt idx="96">
                  <c:v>1.8048900000000001</c:v>
                </c:pt>
                <c:pt idx="97">
                  <c:v>1.84334</c:v>
                </c:pt>
                <c:pt idx="98">
                  <c:v>1.8753599999999999</c:v>
                </c:pt>
                <c:pt idx="99">
                  <c:v>1.89025</c:v>
                </c:pt>
                <c:pt idx="100">
                  <c:v>1.9027000000000001</c:v>
                </c:pt>
                <c:pt idx="101">
                  <c:v>1.9114899999999999</c:v>
                </c:pt>
                <c:pt idx="102">
                  <c:v>1.91794</c:v>
                </c:pt>
                <c:pt idx="103">
                  <c:v>1.91784</c:v>
                </c:pt>
                <c:pt idx="104">
                  <c:v>1.9083000000000001</c:v>
                </c:pt>
                <c:pt idx="105">
                  <c:v>1.88734</c:v>
                </c:pt>
                <c:pt idx="106">
                  <c:v>1.84599</c:v>
                </c:pt>
                <c:pt idx="107">
                  <c:v>1.7734700000000001</c:v>
                </c:pt>
                <c:pt idx="108">
                  <c:v>1.65496</c:v>
                </c:pt>
                <c:pt idx="109">
                  <c:v>1.47268</c:v>
                </c:pt>
                <c:pt idx="110">
                  <c:v>1.44086</c:v>
                </c:pt>
                <c:pt idx="111">
                  <c:v>1.37523</c:v>
                </c:pt>
                <c:pt idx="112">
                  <c:v>1.2905899999999999</c:v>
                </c:pt>
                <c:pt idx="113">
                  <c:v>1.2323200000000001</c:v>
                </c:pt>
                <c:pt idx="114">
                  <c:v>1.1522699999999999</c:v>
                </c:pt>
                <c:pt idx="115">
                  <c:v>1.1452100000000001</c:v>
                </c:pt>
                <c:pt idx="116">
                  <c:v>1.12713</c:v>
                </c:pt>
                <c:pt idx="117">
                  <c:v>1.1094599999999999</c:v>
                </c:pt>
                <c:pt idx="118">
                  <c:v>1.0832900000000001</c:v>
                </c:pt>
                <c:pt idx="119">
                  <c:v>1.0148699999999999</c:v>
                </c:pt>
                <c:pt idx="120">
                  <c:v>0.92922099999999996</c:v>
                </c:pt>
                <c:pt idx="121">
                  <c:v>0.72803600000000002</c:v>
                </c:pt>
                <c:pt idx="122">
                  <c:v>0.59303099999999997</c:v>
                </c:pt>
                <c:pt idx="123">
                  <c:v>0.42957200000000001</c:v>
                </c:pt>
                <c:pt idx="124">
                  <c:v>0.34170400000000001</c:v>
                </c:pt>
                <c:pt idx="125">
                  <c:v>0.28000700000000001</c:v>
                </c:pt>
                <c:pt idx="126">
                  <c:v>0.23880999999999999</c:v>
                </c:pt>
                <c:pt idx="127">
                  <c:v>0.20976500000000001</c:v>
                </c:pt>
                <c:pt idx="128">
                  <c:v>0.19320200000000001</c:v>
                </c:pt>
                <c:pt idx="129">
                  <c:v>0.184005</c:v>
                </c:pt>
                <c:pt idx="130">
                  <c:v>0.17799699999999999</c:v>
                </c:pt>
                <c:pt idx="131">
                  <c:v>0.17250399999999999</c:v>
                </c:pt>
                <c:pt idx="132">
                  <c:v>0.17056199999999999</c:v>
                </c:pt>
                <c:pt idx="133">
                  <c:v>0.17030200000000001</c:v>
                </c:pt>
                <c:pt idx="134">
                  <c:v>0.170376</c:v>
                </c:pt>
                <c:pt idx="135">
                  <c:v>0.170653</c:v>
                </c:pt>
                <c:pt idx="136">
                  <c:v>0.171205</c:v>
                </c:pt>
                <c:pt idx="137">
                  <c:v>0.17225399999999999</c:v>
                </c:pt>
                <c:pt idx="138">
                  <c:v>0.17410600000000001</c:v>
                </c:pt>
                <c:pt idx="139">
                  <c:v>0.17685100000000001</c:v>
                </c:pt>
                <c:pt idx="140">
                  <c:v>0.17897199999999999</c:v>
                </c:pt>
                <c:pt idx="141">
                  <c:v>0.18096200000000001</c:v>
                </c:pt>
                <c:pt idx="142">
                  <c:v>0.17976400000000001</c:v>
                </c:pt>
                <c:pt idx="143">
                  <c:v>0.17940200000000001</c:v>
                </c:pt>
                <c:pt idx="144">
                  <c:v>0.179227</c:v>
                </c:pt>
                <c:pt idx="145">
                  <c:v>0.179088</c:v>
                </c:pt>
                <c:pt idx="146">
                  <c:v>0.17905399999999999</c:v>
                </c:pt>
                <c:pt idx="147">
                  <c:v>0.17902100000000001</c:v>
                </c:pt>
                <c:pt idx="148">
                  <c:v>0.179004</c:v>
                </c:pt>
                <c:pt idx="149">
                  <c:v>0.179031</c:v>
                </c:pt>
                <c:pt idx="150">
                  <c:v>0.17904500000000001</c:v>
                </c:pt>
                <c:pt idx="151">
                  <c:v>0.179121</c:v>
                </c:pt>
                <c:pt idx="152">
                  <c:v>0.17915700000000001</c:v>
                </c:pt>
                <c:pt idx="153">
                  <c:v>0.17921300000000001</c:v>
                </c:pt>
                <c:pt idx="154">
                  <c:v>0.17926700000000001</c:v>
                </c:pt>
                <c:pt idx="155">
                  <c:v>0.17932100000000001</c:v>
                </c:pt>
                <c:pt idx="156">
                  <c:v>0.179428</c:v>
                </c:pt>
                <c:pt idx="157">
                  <c:v>0.17951700000000001</c:v>
                </c:pt>
                <c:pt idx="158">
                  <c:v>0.17955499999999999</c:v>
                </c:pt>
                <c:pt idx="159">
                  <c:v>0.179534</c:v>
                </c:pt>
                <c:pt idx="160">
                  <c:v>0.17951</c:v>
                </c:pt>
                <c:pt idx="161">
                  <c:v>0.17943700000000001</c:v>
                </c:pt>
                <c:pt idx="162">
                  <c:v>0.17935400000000001</c:v>
                </c:pt>
                <c:pt idx="163">
                  <c:v>0.17926500000000001</c:v>
                </c:pt>
                <c:pt idx="164">
                  <c:v>0.17913299999999999</c:v>
                </c:pt>
                <c:pt idx="165">
                  <c:v>0.17900199999999999</c:v>
                </c:pt>
                <c:pt idx="166">
                  <c:v>0.17901500000000001</c:v>
                </c:pt>
                <c:pt idx="167">
                  <c:v>0.17893300000000001</c:v>
                </c:pt>
                <c:pt idx="168">
                  <c:v>0.17860699999999999</c:v>
                </c:pt>
                <c:pt idx="169">
                  <c:v>0.17807200000000001</c:v>
                </c:pt>
                <c:pt idx="170">
                  <c:v>0.177537</c:v>
                </c:pt>
                <c:pt idx="171">
                  <c:v>0.17726900000000001</c:v>
                </c:pt>
                <c:pt idx="172">
                  <c:v>0.17700199999999999</c:v>
                </c:pt>
                <c:pt idx="173">
                  <c:v>0.17624400000000001</c:v>
                </c:pt>
                <c:pt idx="174">
                  <c:v>0.176206</c:v>
                </c:pt>
                <c:pt idx="175">
                  <c:v>0.176179</c:v>
                </c:pt>
                <c:pt idx="176">
                  <c:v>0.17617099999999999</c:v>
                </c:pt>
                <c:pt idx="177">
                  <c:v>0.17616200000000001</c:v>
                </c:pt>
                <c:pt idx="178">
                  <c:v>0.176153</c:v>
                </c:pt>
                <c:pt idx="179">
                  <c:v>0.17616599999999999</c:v>
                </c:pt>
                <c:pt idx="180">
                  <c:v>0.17618700000000001</c:v>
                </c:pt>
                <c:pt idx="181">
                  <c:v>0.176263</c:v>
                </c:pt>
                <c:pt idx="182">
                  <c:v>0.176319</c:v>
                </c:pt>
                <c:pt idx="183">
                  <c:v>0.176398</c:v>
                </c:pt>
                <c:pt idx="184">
                  <c:v>0.17654600000000001</c:v>
                </c:pt>
                <c:pt idx="185">
                  <c:v>0.17663699999999999</c:v>
                </c:pt>
                <c:pt idx="186">
                  <c:v>0.17673</c:v>
                </c:pt>
                <c:pt idx="187">
                  <c:v>0.17682500000000001</c:v>
                </c:pt>
                <c:pt idx="188">
                  <c:v>0.17693700000000001</c:v>
                </c:pt>
                <c:pt idx="189">
                  <c:v>0.17705399999999999</c:v>
                </c:pt>
                <c:pt idx="190">
                  <c:v>0.177177</c:v>
                </c:pt>
                <c:pt idx="191">
                  <c:v>0.17730799999999999</c:v>
                </c:pt>
                <c:pt idx="192">
                  <c:v>0.17744699999999999</c:v>
                </c:pt>
                <c:pt idx="193">
                  <c:v>0.17760300000000001</c:v>
                </c:pt>
                <c:pt idx="194">
                  <c:v>0.17799200000000001</c:v>
                </c:pt>
                <c:pt idx="195">
                  <c:v>0.178284</c:v>
                </c:pt>
                <c:pt idx="196">
                  <c:v>0.17854100000000001</c:v>
                </c:pt>
                <c:pt idx="197">
                  <c:v>0.17883599999999999</c:v>
                </c:pt>
                <c:pt idx="198">
                  <c:v>0.17909</c:v>
                </c:pt>
                <c:pt idx="199">
                  <c:v>0.17938399999999999</c:v>
                </c:pt>
                <c:pt idx="200">
                  <c:v>0.179484</c:v>
                </c:pt>
                <c:pt idx="201">
                  <c:v>0.17956800000000001</c:v>
                </c:pt>
                <c:pt idx="202">
                  <c:v>0.179595</c:v>
                </c:pt>
                <c:pt idx="203">
                  <c:v>0.17962400000000001</c:v>
                </c:pt>
                <c:pt idx="204">
                  <c:v>0.179617</c:v>
                </c:pt>
                <c:pt idx="205">
                  <c:v>0.17960899999999999</c:v>
                </c:pt>
                <c:pt idx="206">
                  <c:v>0.17960100000000001</c:v>
                </c:pt>
                <c:pt idx="207">
                  <c:v>0.179594</c:v>
                </c:pt>
                <c:pt idx="208">
                  <c:v>0.179588</c:v>
                </c:pt>
                <c:pt idx="209">
                  <c:v>0.17958099999999999</c:v>
                </c:pt>
                <c:pt idx="210">
                  <c:v>0.17957100000000001</c:v>
                </c:pt>
                <c:pt idx="211">
                  <c:v>0.17955199999999999</c:v>
                </c:pt>
                <c:pt idx="212">
                  <c:v>0.179511</c:v>
                </c:pt>
                <c:pt idx="213">
                  <c:v>0.179504</c:v>
                </c:pt>
                <c:pt idx="214">
                  <c:v>0.17949599999999999</c:v>
                </c:pt>
                <c:pt idx="215">
                  <c:v>0.17948800000000001</c:v>
                </c:pt>
                <c:pt idx="216">
                  <c:v>0.179481</c:v>
                </c:pt>
                <c:pt idx="217">
                  <c:v>0.17946699999999999</c:v>
                </c:pt>
                <c:pt idx="218">
                  <c:v>0.17943300000000001</c:v>
                </c:pt>
                <c:pt idx="219">
                  <c:v>0.179426</c:v>
                </c:pt>
                <c:pt idx="220">
                  <c:v>0.179419</c:v>
                </c:pt>
                <c:pt idx="221">
                  <c:v>0.17941099999999999</c:v>
                </c:pt>
                <c:pt idx="222">
                  <c:v>0.17940300000000001</c:v>
                </c:pt>
                <c:pt idx="223">
                  <c:v>0.17938399999999999</c:v>
                </c:pt>
                <c:pt idx="224">
                  <c:v>0.17926900000000001</c:v>
                </c:pt>
                <c:pt idx="225">
                  <c:v>0.17916699999999999</c:v>
                </c:pt>
                <c:pt idx="226">
                  <c:v>0.17896200000000001</c:v>
                </c:pt>
                <c:pt idx="227">
                  <c:v>0.17869599999999999</c:v>
                </c:pt>
                <c:pt idx="228">
                  <c:v>0.178429</c:v>
                </c:pt>
                <c:pt idx="229">
                  <c:v>0.177895</c:v>
                </c:pt>
                <c:pt idx="230">
                  <c:v>0.17655899999999999</c:v>
                </c:pt>
                <c:pt idx="231">
                  <c:v>0.17641699999999999</c:v>
                </c:pt>
                <c:pt idx="232">
                  <c:v>0.176348</c:v>
                </c:pt>
                <c:pt idx="233">
                  <c:v>0.176314</c:v>
                </c:pt>
                <c:pt idx="234">
                  <c:v>0.17630000000000001</c:v>
                </c:pt>
                <c:pt idx="235">
                  <c:v>0.176291</c:v>
                </c:pt>
                <c:pt idx="236">
                  <c:v>0.17628199999999999</c:v>
                </c:pt>
                <c:pt idx="237">
                  <c:v>0.17627399999999999</c:v>
                </c:pt>
                <c:pt idx="238">
                  <c:v>0.17629600000000001</c:v>
                </c:pt>
                <c:pt idx="239">
                  <c:v>0.17632600000000001</c:v>
                </c:pt>
                <c:pt idx="240">
                  <c:v>0.176401</c:v>
                </c:pt>
                <c:pt idx="241">
                  <c:v>0.17646000000000001</c:v>
                </c:pt>
                <c:pt idx="242">
                  <c:v>0.176539</c:v>
                </c:pt>
                <c:pt idx="243">
                  <c:v>0.17661399999999999</c:v>
                </c:pt>
                <c:pt idx="244">
                  <c:v>0.17669099999999999</c:v>
                </c:pt>
                <c:pt idx="245">
                  <c:v>0.176784</c:v>
                </c:pt>
                <c:pt idx="246">
                  <c:v>0.17688000000000001</c:v>
                </c:pt>
                <c:pt idx="247">
                  <c:v>0.176979</c:v>
                </c:pt>
                <c:pt idx="248">
                  <c:v>0.177095</c:v>
                </c:pt>
                <c:pt idx="249">
                  <c:v>0.177482</c:v>
                </c:pt>
                <c:pt idx="250">
                  <c:v>0.17763000000000001</c:v>
                </c:pt>
                <c:pt idx="251">
                  <c:v>0.17779300000000001</c:v>
                </c:pt>
                <c:pt idx="252">
                  <c:v>0.177982</c:v>
                </c:pt>
                <c:pt idx="253">
                  <c:v>0.17822099999999999</c:v>
                </c:pt>
                <c:pt idx="254">
                  <c:v>0.17851800000000001</c:v>
                </c:pt>
                <c:pt idx="255">
                  <c:v>0.17879600000000001</c:v>
                </c:pt>
                <c:pt idx="256">
                  <c:v>0.17904700000000001</c:v>
                </c:pt>
                <c:pt idx="257">
                  <c:v>0.17929700000000001</c:v>
                </c:pt>
                <c:pt idx="258">
                  <c:v>0.17941499999999999</c:v>
                </c:pt>
                <c:pt idx="259">
                  <c:v>0.17952199999999999</c:v>
                </c:pt>
                <c:pt idx="260">
                  <c:v>0.17956900000000001</c:v>
                </c:pt>
                <c:pt idx="261">
                  <c:v>0.179623</c:v>
                </c:pt>
                <c:pt idx="262">
                  <c:v>0.179622</c:v>
                </c:pt>
                <c:pt idx="263">
                  <c:v>0.179622</c:v>
                </c:pt>
                <c:pt idx="264">
                  <c:v>0.17960999999999999</c:v>
                </c:pt>
                <c:pt idx="265">
                  <c:v>0.17959</c:v>
                </c:pt>
                <c:pt idx="266">
                  <c:v>0.17954600000000001</c:v>
                </c:pt>
                <c:pt idx="267">
                  <c:v>0.179531</c:v>
                </c:pt>
                <c:pt idx="268">
                  <c:v>0.17952299999999999</c:v>
                </c:pt>
                <c:pt idx="269">
                  <c:v>0.17951600000000001</c:v>
                </c:pt>
                <c:pt idx="270">
                  <c:v>0.17949999999999999</c:v>
                </c:pt>
                <c:pt idx="271">
                  <c:v>0.17946400000000001</c:v>
                </c:pt>
                <c:pt idx="272">
                  <c:v>0.179451</c:v>
                </c:pt>
                <c:pt idx="273">
                  <c:v>0.17944399999999999</c:v>
                </c:pt>
                <c:pt idx="274">
                  <c:v>0.17943700000000001</c:v>
                </c:pt>
                <c:pt idx="275">
                  <c:v>0.179423</c:v>
                </c:pt>
                <c:pt idx="276">
                  <c:v>0.17937600000000001</c:v>
                </c:pt>
                <c:pt idx="277">
                  <c:v>0.17934600000000001</c:v>
                </c:pt>
                <c:pt idx="278">
                  <c:v>0.179313</c:v>
                </c:pt>
                <c:pt idx="279">
                  <c:v>0.17924699999999999</c:v>
                </c:pt>
                <c:pt idx="280">
                  <c:v>0.17885200000000001</c:v>
                </c:pt>
                <c:pt idx="281">
                  <c:v>0.17751800000000001</c:v>
                </c:pt>
                <c:pt idx="282">
                  <c:v>0.176985</c:v>
                </c:pt>
                <c:pt idx="283">
                  <c:v>0.17671799999999999</c:v>
                </c:pt>
                <c:pt idx="284">
                  <c:v>0.176456</c:v>
                </c:pt>
                <c:pt idx="285">
                  <c:v>0.17635000000000001</c:v>
                </c:pt>
                <c:pt idx="286">
                  <c:v>0.17629300000000001</c:v>
                </c:pt>
                <c:pt idx="287">
                  <c:v>0.17630000000000001</c:v>
                </c:pt>
                <c:pt idx="288">
                  <c:v>0.17635500000000001</c:v>
                </c:pt>
                <c:pt idx="289">
                  <c:v>0.17644499999999999</c:v>
                </c:pt>
                <c:pt idx="290">
                  <c:v>0.176509</c:v>
                </c:pt>
                <c:pt idx="291">
                  <c:v>0.176592</c:v>
                </c:pt>
                <c:pt idx="292">
                  <c:v>0.17674999999999999</c:v>
                </c:pt>
                <c:pt idx="293">
                  <c:v>0.17694499999999999</c:v>
                </c:pt>
                <c:pt idx="294">
                  <c:v>0.17704700000000001</c:v>
                </c:pt>
                <c:pt idx="295">
                  <c:v>0.17716599999999999</c:v>
                </c:pt>
                <c:pt idx="296">
                  <c:v>0.177565</c:v>
                </c:pt>
                <c:pt idx="297">
                  <c:v>0.17771999999999999</c:v>
                </c:pt>
                <c:pt idx="298">
                  <c:v>0.17789199999999999</c:v>
                </c:pt>
                <c:pt idx="299">
                  <c:v>0.178096</c:v>
                </c:pt>
                <c:pt idx="300">
                  <c:v>0.17835699999999999</c:v>
                </c:pt>
                <c:pt idx="301">
                  <c:v>0.178618</c:v>
                </c:pt>
                <c:pt idx="302">
                  <c:v>0.17887900000000001</c:v>
                </c:pt>
                <c:pt idx="303">
                  <c:v>0.179118</c:v>
                </c:pt>
                <c:pt idx="304">
                  <c:v>0.17937</c:v>
                </c:pt>
                <c:pt idx="305">
                  <c:v>0.17946400000000001</c:v>
                </c:pt>
                <c:pt idx="306">
                  <c:v>0.17955199999999999</c:v>
                </c:pt>
                <c:pt idx="307">
                  <c:v>0.179589</c:v>
                </c:pt>
                <c:pt idx="308">
                  <c:v>0.17963000000000001</c:v>
                </c:pt>
                <c:pt idx="309">
                  <c:v>0.17962400000000001</c:v>
                </c:pt>
                <c:pt idx="310">
                  <c:v>0.179621</c:v>
                </c:pt>
                <c:pt idx="311">
                  <c:v>0.179617</c:v>
                </c:pt>
                <c:pt idx="312">
                  <c:v>0.17961299999999999</c:v>
                </c:pt>
                <c:pt idx="313">
                  <c:v>0.17960300000000001</c:v>
                </c:pt>
                <c:pt idx="314">
                  <c:v>0.179593</c:v>
                </c:pt>
                <c:pt idx="315">
                  <c:v>0.17955599999999999</c:v>
                </c:pt>
                <c:pt idx="316">
                  <c:v>0.179539</c:v>
                </c:pt>
                <c:pt idx="317">
                  <c:v>0.17952299999999999</c:v>
                </c:pt>
                <c:pt idx="318">
                  <c:v>0.17951600000000001</c:v>
                </c:pt>
                <c:pt idx="319">
                  <c:v>0.179508</c:v>
                </c:pt>
                <c:pt idx="320">
                  <c:v>0.17949999999999999</c:v>
                </c:pt>
                <c:pt idx="321">
                  <c:v>0.17947099999999999</c:v>
                </c:pt>
                <c:pt idx="322">
                  <c:v>0.17945800000000001</c:v>
                </c:pt>
                <c:pt idx="323">
                  <c:v>0.17944399999999999</c:v>
                </c:pt>
                <c:pt idx="324">
                  <c:v>0.17943799999999999</c:v>
                </c:pt>
                <c:pt idx="325">
                  <c:v>0.17943100000000001</c:v>
                </c:pt>
                <c:pt idx="326">
                  <c:v>0.179423</c:v>
                </c:pt>
                <c:pt idx="327">
                  <c:v>0.17938799999999999</c:v>
                </c:pt>
                <c:pt idx="328">
                  <c:v>0.17936199999999999</c:v>
                </c:pt>
                <c:pt idx="329">
                  <c:v>0.17931</c:v>
                </c:pt>
                <c:pt idx="330">
                  <c:v>0.17924000000000001</c:v>
                </c:pt>
                <c:pt idx="331">
                  <c:v>0.17910000000000001</c:v>
                </c:pt>
                <c:pt idx="332">
                  <c:v>0.17883299999999999</c:v>
                </c:pt>
                <c:pt idx="333">
                  <c:v>0.17776500000000001</c:v>
                </c:pt>
                <c:pt idx="334">
                  <c:v>0.177231</c:v>
                </c:pt>
                <c:pt idx="335">
                  <c:v>0.17669799999999999</c:v>
                </c:pt>
                <c:pt idx="336">
                  <c:v>0.176431</c:v>
                </c:pt>
                <c:pt idx="337">
                  <c:v>0.17632200000000001</c:v>
                </c:pt>
                <c:pt idx="338">
                  <c:v>0.17630499999999999</c:v>
                </c:pt>
                <c:pt idx="339">
                  <c:v>0.176369</c:v>
                </c:pt>
                <c:pt idx="340">
                  <c:v>0.17647299999999999</c:v>
                </c:pt>
                <c:pt idx="341">
                  <c:v>0.17654600000000001</c:v>
                </c:pt>
                <c:pt idx="342">
                  <c:v>0.17663300000000001</c:v>
                </c:pt>
                <c:pt idx="343">
                  <c:v>0.17679700000000001</c:v>
                </c:pt>
                <c:pt idx="344">
                  <c:v>0.17699999999999999</c:v>
                </c:pt>
                <c:pt idx="345">
                  <c:v>0.17721799999999999</c:v>
                </c:pt>
                <c:pt idx="346">
                  <c:v>0.17762900000000001</c:v>
                </c:pt>
                <c:pt idx="347">
                  <c:v>0.17819399999999999</c:v>
                </c:pt>
                <c:pt idx="348">
                  <c:v>0.17849799999999999</c:v>
                </c:pt>
                <c:pt idx="349">
                  <c:v>0.17874999999999999</c:v>
                </c:pt>
                <c:pt idx="350">
                  <c:v>0.17901800000000001</c:v>
                </c:pt>
                <c:pt idx="351">
                  <c:v>0.17924300000000001</c:v>
                </c:pt>
                <c:pt idx="352">
                  <c:v>0.17941599999999999</c:v>
                </c:pt>
                <c:pt idx="353">
                  <c:v>0.17949799999999999</c:v>
                </c:pt>
                <c:pt idx="354">
                  <c:v>0.17957699999999999</c:v>
                </c:pt>
                <c:pt idx="355">
                  <c:v>0.17960599999999999</c:v>
                </c:pt>
                <c:pt idx="356">
                  <c:v>0.17963299999999999</c:v>
                </c:pt>
                <c:pt idx="357">
                  <c:v>0.17962600000000001</c:v>
                </c:pt>
                <c:pt idx="358">
                  <c:v>0.17960999999999999</c:v>
                </c:pt>
                <c:pt idx="359">
                  <c:v>0.17960300000000001</c:v>
                </c:pt>
                <c:pt idx="360">
                  <c:v>0.17959600000000001</c:v>
                </c:pt>
                <c:pt idx="361">
                  <c:v>0.17959</c:v>
                </c:pt>
                <c:pt idx="362">
                  <c:v>0.17957899999999999</c:v>
                </c:pt>
                <c:pt idx="363">
                  <c:v>0.17955199999999999</c:v>
                </c:pt>
                <c:pt idx="364">
                  <c:v>0.17952000000000001</c:v>
                </c:pt>
                <c:pt idx="365">
                  <c:v>0.179512</c:v>
                </c:pt>
                <c:pt idx="366">
                  <c:v>0.179504</c:v>
                </c:pt>
                <c:pt idx="367">
                  <c:v>0.17949699999999999</c:v>
                </c:pt>
                <c:pt idx="368">
                  <c:v>0.17948900000000001</c:v>
                </c:pt>
                <c:pt idx="369">
                  <c:v>0.17946799999999999</c:v>
                </c:pt>
                <c:pt idx="370">
                  <c:v>0.17944099999999999</c:v>
                </c:pt>
                <c:pt idx="371">
                  <c:v>0.17943400000000001</c:v>
                </c:pt>
                <c:pt idx="372">
                  <c:v>0.179427</c:v>
                </c:pt>
                <c:pt idx="373">
                  <c:v>0.179419</c:v>
                </c:pt>
                <c:pt idx="374">
                  <c:v>0.17941099999999999</c:v>
                </c:pt>
                <c:pt idx="375">
                  <c:v>0.17938100000000001</c:v>
                </c:pt>
                <c:pt idx="376">
                  <c:v>0.17926900000000001</c:v>
                </c:pt>
                <c:pt idx="377">
                  <c:v>0.17915700000000001</c:v>
                </c:pt>
                <c:pt idx="378">
                  <c:v>0.17893400000000001</c:v>
                </c:pt>
                <c:pt idx="379">
                  <c:v>0.17866799999999999</c:v>
                </c:pt>
                <c:pt idx="380">
                  <c:v>0.1784</c:v>
                </c:pt>
                <c:pt idx="381">
                  <c:v>0.17759900000000001</c:v>
                </c:pt>
                <c:pt idx="382">
                  <c:v>0.17652999999999999</c:v>
                </c:pt>
                <c:pt idx="383">
                  <c:v>0.17638799999999999</c:v>
                </c:pt>
                <c:pt idx="384">
                  <c:v>0.176317</c:v>
                </c:pt>
                <c:pt idx="385">
                  <c:v>0.17630100000000001</c:v>
                </c:pt>
                <c:pt idx="386">
                  <c:v>0.176292</c:v>
                </c:pt>
                <c:pt idx="387">
                  <c:v>0.17633599999999999</c:v>
                </c:pt>
                <c:pt idx="388">
                  <c:v>0.17638000000000001</c:v>
                </c:pt>
                <c:pt idx="389">
                  <c:v>0.176455</c:v>
                </c:pt>
                <c:pt idx="390">
                  <c:v>0.17651900000000001</c:v>
                </c:pt>
                <c:pt idx="391">
                  <c:v>0.17660200000000001</c:v>
                </c:pt>
                <c:pt idx="392">
                  <c:v>0.17676800000000001</c:v>
                </c:pt>
                <c:pt idx="393">
                  <c:v>0.17697199999999999</c:v>
                </c:pt>
                <c:pt idx="394">
                  <c:v>0.17718999999999999</c:v>
                </c:pt>
                <c:pt idx="395">
                  <c:v>0.17760000000000001</c:v>
                </c:pt>
                <c:pt idx="396">
                  <c:v>0.17815400000000001</c:v>
                </c:pt>
                <c:pt idx="397">
                  <c:v>0.17843700000000001</c:v>
                </c:pt>
                <c:pt idx="398">
                  <c:v>0.17868000000000001</c:v>
                </c:pt>
                <c:pt idx="399">
                  <c:v>0.17894099999999999</c:v>
                </c:pt>
                <c:pt idx="400">
                  <c:v>0.179173</c:v>
                </c:pt>
                <c:pt idx="401">
                  <c:v>0.17943300000000001</c:v>
                </c:pt>
                <c:pt idx="402">
                  <c:v>0.179512</c:v>
                </c:pt>
                <c:pt idx="403">
                  <c:v>0.17958299999999999</c:v>
                </c:pt>
                <c:pt idx="404">
                  <c:v>0.17960799999999999</c:v>
                </c:pt>
                <c:pt idx="405">
                  <c:v>0.17963100000000001</c:v>
                </c:pt>
                <c:pt idx="406">
                  <c:v>0.179622</c:v>
                </c:pt>
                <c:pt idx="407">
                  <c:v>0.17961199999999999</c:v>
                </c:pt>
                <c:pt idx="408">
                  <c:v>0.17960200000000001</c:v>
                </c:pt>
                <c:pt idx="409">
                  <c:v>0.17958499999999999</c:v>
                </c:pt>
                <c:pt idx="410">
                  <c:v>0.17956900000000001</c:v>
                </c:pt>
                <c:pt idx="411">
                  <c:v>0.17954100000000001</c:v>
                </c:pt>
                <c:pt idx="412">
                  <c:v>0.17952399999999999</c:v>
                </c:pt>
                <c:pt idx="413">
                  <c:v>0.17951700000000001</c:v>
                </c:pt>
                <c:pt idx="414">
                  <c:v>0.17950099999999999</c:v>
                </c:pt>
                <c:pt idx="415">
                  <c:v>0.17948600000000001</c:v>
                </c:pt>
                <c:pt idx="416">
                  <c:v>0.17945900000000001</c:v>
                </c:pt>
                <c:pt idx="417">
                  <c:v>0.17944499999999999</c:v>
                </c:pt>
                <c:pt idx="418">
                  <c:v>0.17943799999999999</c:v>
                </c:pt>
                <c:pt idx="419">
                  <c:v>0.179424</c:v>
                </c:pt>
                <c:pt idx="420">
                  <c:v>0.17940800000000001</c:v>
                </c:pt>
                <c:pt idx="421">
                  <c:v>0.17936299999999999</c:v>
                </c:pt>
                <c:pt idx="422">
                  <c:v>0.179316</c:v>
                </c:pt>
                <c:pt idx="423">
                  <c:v>0.179254</c:v>
                </c:pt>
                <c:pt idx="424">
                  <c:v>0.17888100000000001</c:v>
                </c:pt>
                <c:pt idx="425">
                  <c:v>0.17834800000000001</c:v>
                </c:pt>
                <c:pt idx="426">
                  <c:v>0.177283</c:v>
                </c:pt>
                <c:pt idx="427">
                  <c:v>0.17674699999999999</c:v>
                </c:pt>
                <c:pt idx="428">
                  <c:v>0.17648</c:v>
                </c:pt>
                <c:pt idx="429">
                  <c:v>0.176312</c:v>
                </c:pt>
                <c:pt idx="430">
                  <c:v>0.17629600000000001</c:v>
                </c:pt>
                <c:pt idx="431">
                  <c:v>0.176285</c:v>
                </c:pt>
                <c:pt idx="432">
                  <c:v>0.176316</c:v>
                </c:pt>
                <c:pt idx="433">
                  <c:v>0.17635799999999999</c:v>
                </c:pt>
                <c:pt idx="434">
                  <c:v>0.17643600000000001</c:v>
                </c:pt>
                <c:pt idx="435">
                  <c:v>0.17649999999999999</c:v>
                </c:pt>
                <c:pt idx="436">
                  <c:v>0.17658299999999999</c:v>
                </c:pt>
                <c:pt idx="437">
                  <c:v>0.17667099999999999</c:v>
                </c:pt>
                <c:pt idx="438">
                  <c:v>0.17674999999999999</c:v>
                </c:pt>
                <c:pt idx="439">
                  <c:v>0.176954</c:v>
                </c:pt>
                <c:pt idx="440">
                  <c:v>0.17716999999999999</c:v>
                </c:pt>
                <c:pt idx="441">
                  <c:v>0.17757600000000001</c:v>
                </c:pt>
                <c:pt idx="442">
                  <c:v>0.177733</c:v>
                </c:pt>
                <c:pt idx="443">
                  <c:v>0.178118</c:v>
                </c:pt>
                <c:pt idx="444">
                  <c:v>0.17838300000000001</c:v>
                </c:pt>
                <c:pt idx="445">
                  <c:v>0.17864099999999999</c:v>
                </c:pt>
                <c:pt idx="446">
                  <c:v>0.1789</c:v>
                </c:pt>
                <c:pt idx="447">
                  <c:v>0.17913499999999999</c:v>
                </c:pt>
                <c:pt idx="448">
                  <c:v>0.17938299999999999</c:v>
                </c:pt>
                <c:pt idx="449">
                  <c:v>0.17947299999999999</c:v>
                </c:pt>
                <c:pt idx="450">
                  <c:v>0.17955699999999999</c:v>
                </c:pt>
                <c:pt idx="451">
                  <c:v>0.179592</c:v>
                </c:pt>
                <c:pt idx="452">
                  <c:v>0.17963000000000001</c:v>
                </c:pt>
                <c:pt idx="453">
                  <c:v>0.17962</c:v>
                </c:pt>
                <c:pt idx="454">
                  <c:v>0.179616</c:v>
                </c:pt>
                <c:pt idx="455">
                  <c:v>0.17961199999999999</c:v>
                </c:pt>
                <c:pt idx="456">
                  <c:v>0.17960100000000001</c:v>
                </c:pt>
                <c:pt idx="457">
                  <c:v>0.179591</c:v>
                </c:pt>
                <c:pt idx="458">
                  <c:v>0.17958199999999999</c:v>
                </c:pt>
                <c:pt idx="459">
                  <c:v>0.17955399999999999</c:v>
                </c:pt>
                <c:pt idx="460">
                  <c:v>0.17952199999999999</c:v>
                </c:pt>
                <c:pt idx="461">
                  <c:v>0.17951400000000001</c:v>
                </c:pt>
                <c:pt idx="462">
                  <c:v>0.179506</c:v>
                </c:pt>
                <c:pt idx="463">
                  <c:v>0.17949899999999999</c:v>
                </c:pt>
                <c:pt idx="464">
                  <c:v>0.17949100000000001</c:v>
                </c:pt>
                <c:pt idx="465">
                  <c:v>0.17946999999999999</c:v>
                </c:pt>
                <c:pt idx="466">
                  <c:v>0.17944299999999999</c:v>
                </c:pt>
                <c:pt idx="467">
                  <c:v>0.17943600000000001</c:v>
                </c:pt>
                <c:pt idx="468">
                  <c:v>0.17942900000000001</c:v>
                </c:pt>
                <c:pt idx="469">
                  <c:v>0.179422</c:v>
                </c:pt>
                <c:pt idx="470">
                  <c:v>0.17941399999999999</c:v>
                </c:pt>
                <c:pt idx="471">
                  <c:v>0.17938599999999999</c:v>
                </c:pt>
                <c:pt idx="472">
                  <c:v>0.17930499999999999</c:v>
                </c:pt>
                <c:pt idx="473">
                  <c:v>0.179231</c:v>
                </c:pt>
                <c:pt idx="474">
                  <c:v>0.17908299999999999</c:v>
                </c:pt>
                <c:pt idx="475">
                  <c:v>0.178816</c:v>
                </c:pt>
                <c:pt idx="476">
                  <c:v>0.17854900000000001</c:v>
                </c:pt>
                <c:pt idx="477">
                  <c:v>0.17774899999999999</c:v>
                </c:pt>
                <c:pt idx="478">
                  <c:v>0.176681</c:v>
                </c:pt>
                <c:pt idx="479">
                  <c:v>0.17641399999999999</c:v>
                </c:pt>
                <c:pt idx="480">
                  <c:v>0.17630699999999999</c:v>
                </c:pt>
                <c:pt idx="481">
                  <c:v>0.17632999999999999</c:v>
                </c:pt>
                <c:pt idx="482">
                  <c:v>0.176459</c:v>
                </c:pt>
                <c:pt idx="483">
                  <c:v>0.17657800000000001</c:v>
                </c:pt>
                <c:pt idx="484">
                  <c:v>0.17666299999999999</c:v>
                </c:pt>
                <c:pt idx="485">
                  <c:v>0.176758</c:v>
                </c:pt>
                <c:pt idx="486">
                  <c:v>0.17694699999999999</c:v>
                </c:pt>
                <c:pt idx="487">
                  <c:v>0.177172</c:v>
                </c:pt>
                <c:pt idx="488">
                  <c:v>0.17741799999999999</c:v>
                </c:pt>
                <c:pt idx="489">
                  <c:v>0.17756</c:v>
                </c:pt>
                <c:pt idx="490">
                  <c:v>0.17771300000000001</c:v>
                </c:pt>
                <c:pt idx="491">
                  <c:v>0.17808199999999999</c:v>
                </c:pt>
                <c:pt idx="492">
                  <c:v>0.17832300000000001</c:v>
                </c:pt>
                <c:pt idx="493">
                  <c:v>0.17860699999999999</c:v>
                </c:pt>
                <c:pt idx="494">
                  <c:v>0.178844</c:v>
                </c:pt>
                <c:pt idx="495">
                  <c:v>0.17910100000000001</c:v>
                </c:pt>
                <c:pt idx="496">
                  <c:v>0.179338</c:v>
                </c:pt>
                <c:pt idx="497">
                  <c:v>0.17943999999999999</c:v>
                </c:pt>
                <c:pt idx="498">
                  <c:v>0.179536</c:v>
                </c:pt>
                <c:pt idx="499">
                  <c:v>0.17957899999999999</c:v>
                </c:pt>
                <c:pt idx="500">
                  <c:v>0.17962800000000001</c:v>
                </c:pt>
                <c:pt idx="501">
                  <c:v>0.179622</c:v>
                </c:pt>
                <c:pt idx="502">
                  <c:v>0.179617</c:v>
                </c:pt>
                <c:pt idx="503">
                  <c:v>0.17959600000000001</c:v>
                </c:pt>
                <c:pt idx="504">
                  <c:v>0.179587</c:v>
                </c:pt>
                <c:pt idx="505">
                  <c:v>0.17956800000000001</c:v>
                </c:pt>
                <c:pt idx="506">
                  <c:v>0.17955099999999999</c:v>
                </c:pt>
                <c:pt idx="507">
                  <c:v>0.17951900000000001</c:v>
                </c:pt>
                <c:pt idx="508">
                  <c:v>0.179504</c:v>
                </c:pt>
                <c:pt idx="509">
                  <c:v>0.17949599999999999</c:v>
                </c:pt>
                <c:pt idx="510">
                  <c:v>0.179482</c:v>
                </c:pt>
                <c:pt idx="511">
                  <c:v>0.17946799999999999</c:v>
                </c:pt>
                <c:pt idx="512">
                  <c:v>0.17944099999999999</c:v>
                </c:pt>
                <c:pt idx="513">
                  <c:v>0.179427</c:v>
                </c:pt>
                <c:pt idx="514">
                  <c:v>0.179419</c:v>
                </c:pt>
                <c:pt idx="515">
                  <c:v>0.17940200000000001</c:v>
                </c:pt>
                <c:pt idx="516">
                  <c:v>0.17938000000000001</c:v>
                </c:pt>
                <c:pt idx="517">
                  <c:v>0.179256</c:v>
                </c:pt>
                <c:pt idx="518">
                  <c:v>0.17888000000000001</c:v>
                </c:pt>
                <c:pt idx="519">
                  <c:v>0.17861399999999999</c:v>
                </c:pt>
                <c:pt idx="520">
                  <c:v>0.17807999999999999</c:v>
                </c:pt>
                <c:pt idx="521">
                  <c:v>0.17754600000000001</c:v>
                </c:pt>
                <c:pt idx="522">
                  <c:v>0.176479</c:v>
                </c:pt>
                <c:pt idx="523">
                  <c:v>0.176374</c:v>
                </c:pt>
                <c:pt idx="524">
                  <c:v>0.17629</c:v>
                </c:pt>
                <c:pt idx="525">
                  <c:v>0.17630100000000001</c:v>
                </c:pt>
                <c:pt idx="526">
                  <c:v>0.17630999999999999</c:v>
                </c:pt>
                <c:pt idx="527">
                  <c:v>0.17638000000000001</c:v>
                </c:pt>
                <c:pt idx="528">
                  <c:v>0.17643300000000001</c:v>
                </c:pt>
                <c:pt idx="529">
                  <c:v>0.17657900000000001</c:v>
                </c:pt>
                <c:pt idx="530">
                  <c:v>0.176759</c:v>
                </c:pt>
                <c:pt idx="531">
                  <c:v>0.17684800000000001</c:v>
                </c:pt>
                <c:pt idx="532">
                  <c:v>0.176954</c:v>
                </c:pt>
                <c:pt idx="533">
                  <c:v>0.177063</c:v>
                </c:pt>
                <c:pt idx="534">
                  <c:v>0.177177</c:v>
                </c:pt>
                <c:pt idx="535">
                  <c:v>0.17729700000000001</c:v>
                </c:pt>
                <c:pt idx="536">
                  <c:v>0.17757600000000001</c:v>
                </c:pt>
                <c:pt idx="537">
                  <c:v>0.177734</c:v>
                </c:pt>
                <c:pt idx="538">
                  <c:v>0.17812</c:v>
                </c:pt>
                <c:pt idx="539">
                  <c:v>0.17838399999999999</c:v>
                </c:pt>
                <c:pt idx="540">
                  <c:v>0.178642</c:v>
                </c:pt>
                <c:pt idx="541">
                  <c:v>0.178901</c:v>
                </c:pt>
                <c:pt idx="542">
                  <c:v>0.17913599999999999</c:v>
                </c:pt>
                <c:pt idx="543">
                  <c:v>0.17938200000000001</c:v>
                </c:pt>
                <c:pt idx="544">
                  <c:v>0.17947199999999999</c:v>
                </c:pt>
                <c:pt idx="545">
                  <c:v>0.17955699999999999</c:v>
                </c:pt>
                <c:pt idx="546">
                  <c:v>0.179592</c:v>
                </c:pt>
                <c:pt idx="547">
                  <c:v>0.17963000000000001</c:v>
                </c:pt>
                <c:pt idx="548">
                  <c:v>0.17962</c:v>
                </c:pt>
                <c:pt idx="549">
                  <c:v>0.17961199999999999</c:v>
                </c:pt>
                <c:pt idx="550">
                  <c:v>0.179592</c:v>
                </c:pt>
                <c:pt idx="551">
                  <c:v>0.17957200000000001</c:v>
                </c:pt>
                <c:pt idx="552">
                  <c:v>0.17955399999999999</c:v>
                </c:pt>
                <c:pt idx="553">
                  <c:v>0.17951500000000001</c:v>
                </c:pt>
                <c:pt idx="554">
                  <c:v>0.17949899999999999</c:v>
                </c:pt>
                <c:pt idx="555">
                  <c:v>0.179484</c:v>
                </c:pt>
                <c:pt idx="556">
                  <c:v>0.17946999999999999</c:v>
                </c:pt>
                <c:pt idx="557">
                  <c:v>0.17943700000000001</c:v>
                </c:pt>
                <c:pt idx="558">
                  <c:v>0.179422</c:v>
                </c:pt>
                <c:pt idx="559">
                  <c:v>0.17940600000000001</c:v>
                </c:pt>
                <c:pt idx="560">
                  <c:v>0.17938599999999999</c:v>
                </c:pt>
                <c:pt idx="561">
                  <c:v>0.179232</c:v>
                </c:pt>
                <c:pt idx="562">
                  <c:v>0.17881900000000001</c:v>
                </c:pt>
                <c:pt idx="563">
                  <c:v>0.178285</c:v>
                </c:pt>
                <c:pt idx="564">
                  <c:v>0.17775099999999999</c:v>
                </c:pt>
                <c:pt idx="565">
                  <c:v>0.17641699999999999</c:v>
                </c:pt>
                <c:pt idx="566">
                  <c:v>0.17630899999999999</c:v>
                </c:pt>
                <c:pt idx="567">
                  <c:v>0.17632600000000001</c:v>
                </c:pt>
                <c:pt idx="568">
                  <c:v>0.176456</c:v>
                </c:pt>
                <c:pt idx="569">
                  <c:v>0.17657700000000001</c:v>
                </c:pt>
                <c:pt idx="570">
                  <c:v>0.17666399999999999</c:v>
                </c:pt>
                <c:pt idx="571">
                  <c:v>0.176759</c:v>
                </c:pt>
                <c:pt idx="572">
                  <c:v>0.176949</c:v>
                </c:pt>
                <c:pt idx="573">
                  <c:v>0.177175</c:v>
                </c:pt>
                <c:pt idx="574">
                  <c:v>0.177422</c:v>
                </c:pt>
                <c:pt idx="575">
                  <c:v>0.177564</c:v>
                </c:pt>
                <c:pt idx="576">
                  <c:v>0.17771799999999999</c:v>
                </c:pt>
                <c:pt idx="577">
                  <c:v>0.17788899999999999</c:v>
                </c:pt>
                <c:pt idx="578">
                  <c:v>0.178088</c:v>
                </c:pt>
                <c:pt idx="579">
                  <c:v>0.17833099999999999</c:v>
                </c:pt>
                <c:pt idx="580">
                  <c:v>0.17861199999999999</c:v>
                </c:pt>
                <c:pt idx="581">
                  <c:v>0.17884900000000001</c:v>
                </c:pt>
                <c:pt idx="582">
                  <c:v>0.17910499999999999</c:v>
                </c:pt>
                <c:pt idx="583">
                  <c:v>0.179343</c:v>
                </c:pt>
                <c:pt idx="584">
                  <c:v>0.17944199999999999</c:v>
                </c:pt>
                <c:pt idx="585">
                  <c:v>0.179537</c:v>
                </c:pt>
                <c:pt idx="586">
                  <c:v>0.17957999999999999</c:v>
                </c:pt>
                <c:pt idx="587">
                  <c:v>0.17962800000000001</c:v>
                </c:pt>
                <c:pt idx="588">
                  <c:v>0.17962400000000001</c:v>
                </c:pt>
                <c:pt idx="589">
                  <c:v>0.179622</c:v>
                </c:pt>
                <c:pt idx="590">
                  <c:v>0.179619</c:v>
                </c:pt>
                <c:pt idx="591">
                  <c:v>0.179617</c:v>
                </c:pt>
                <c:pt idx="592">
                  <c:v>0.17959600000000001</c:v>
                </c:pt>
                <c:pt idx="593">
                  <c:v>0.179559</c:v>
                </c:pt>
                <c:pt idx="594">
                  <c:v>0.17954300000000001</c:v>
                </c:pt>
                <c:pt idx="595">
                  <c:v>0.17952699999999999</c:v>
                </c:pt>
                <c:pt idx="596">
                  <c:v>0.17951900000000001</c:v>
                </c:pt>
                <c:pt idx="597">
                  <c:v>0.179504</c:v>
                </c:pt>
                <c:pt idx="598">
                  <c:v>0.179475</c:v>
                </c:pt>
                <c:pt idx="599">
                  <c:v>0.17946100000000001</c:v>
                </c:pt>
                <c:pt idx="600">
                  <c:v>0.179448</c:v>
                </c:pt>
                <c:pt idx="601">
                  <c:v>0.17944099999999999</c:v>
                </c:pt>
                <c:pt idx="602">
                  <c:v>0.179427</c:v>
                </c:pt>
                <c:pt idx="603">
                  <c:v>0.179392</c:v>
                </c:pt>
                <c:pt idx="604">
                  <c:v>0.179366</c:v>
                </c:pt>
                <c:pt idx="605">
                  <c:v>0.17931900000000001</c:v>
                </c:pt>
                <c:pt idx="606">
                  <c:v>0.179256</c:v>
                </c:pt>
                <c:pt idx="607">
                  <c:v>0.17888000000000001</c:v>
                </c:pt>
                <c:pt idx="608">
                  <c:v>0.17784700000000001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'0A'!$K$1</c:f>
              <c:strCache>
                <c:ptCount val="1"/>
                <c:pt idx="0">
                  <c:v>Isens-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'0A'!$A$2:$A$610</c:f>
              <c:numCache>
                <c:formatCode>#,##0.000\ "mS"</c:formatCode>
                <c:ptCount val="609"/>
                <c:pt idx="0">
                  <c:v>0</c:v>
                </c:pt>
                <c:pt idx="1">
                  <c:v>3.8362841080000001E-2</c:v>
                </c:pt>
                <c:pt idx="2">
                  <c:v>5.6937665890000003E-2</c:v>
                </c:pt>
                <c:pt idx="3">
                  <c:v>6.4843033429999988E-2</c:v>
                </c:pt>
                <c:pt idx="4">
                  <c:v>7.3006084239999991E-2</c:v>
                </c:pt>
                <c:pt idx="5">
                  <c:v>8.0558847629999999E-2</c:v>
                </c:pt>
                <c:pt idx="6">
                  <c:v>8.8076181109999999E-2</c:v>
                </c:pt>
                <c:pt idx="7">
                  <c:v>9.5450093579999992E-2</c:v>
                </c:pt>
                <c:pt idx="8">
                  <c:v>0.1027699883</c:v>
                </c:pt>
                <c:pt idx="9">
                  <c:v>0.11006410079999999</c:v>
                </c:pt>
                <c:pt idx="10">
                  <c:v>0.1173426325</c:v>
                </c:pt>
                <c:pt idx="11">
                  <c:v>0.12462594240000001</c:v>
                </c:pt>
                <c:pt idx="12">
                  <c:v>0.1319355472</c:v>
                </c:pt>
                <c:pt idx="13">
                  <c:v>0.13931753859999998</c:v>
                </c:pt>
                <c:pt idx="14">
                  <c:v>0.14687290550000001</c:v>
                </c:pt>
                <c:pt idx="15">
                  <c:v>0.1548326558</c:v>
                </c:pt>
                <c:pt idx="16">
                  <c:v>0.163726117</c:v>
                </c:pt>
                <c:pt idx="17">
                  <c:v>0.17484183339999998</c:v>
                </c:pt>
                <c:pt idx="18">
                  <c:v>0.18935997409999999</c:v>
                </c:pt>
                <c:pt idx="19">
                  <c:v>0.20639413470000001</c:v>
                </c:pt>
                <c:pt idx="20">
                  <c:v>0.22520107079999999</c:v>
                </c:pt>
                <c:pt idx="21">
                  <c:v>0.24607373550000003</c:v>
                </c:pt>
                <c:pt idx="22">
                  <c:v>0.27250140690000002</c:v>
                </c:pt>
                <c:pt idx="23">
                  <c:v>0.30916581330000004</c:v>
                </c:pt>
                <c:pt idx="24">
                  <c:v>0.35953026700000001</c:v>
                </c:pt>
                <c:pt idx="25">
                  <c:v>0.43206791209999995</c:v>
                </c:pt>
                <c:pt idx="26">
                  <c:v>0.48153573519999998</c:v>
                </c:pt>
                <c:pt idx="27">
                  <c:v>0.48821210840000001</c:v>
                </c:pt>
                <c:pt idx="28">
                  <c:v>0.50156485470000001</c:v>
                </c:pt>
                <c:pt idx="29">
                  <c:v>0.5123571845999999</c:v>
                </c:pt>
                <c:pt idx="30">
                  <c:v>0.52313501429999998</c:v>
                </c:pt>
                <c:pt idx="31">
                  <c:v>0.5346245973</c:v>
                </c:pt>
                <c:pt idx="32">
                  <c:v>0.54422307829999994</c:v>
                </c:pt>
                <c:pt idx="33">
                  <c:v>0.55142940250000005</c:v>
                </c:pt>
                <c:pt idx="34">
                  <c:v>0.55532558490000006</c:v>
                </c:pt>
                <c:pt idx="35">
                  <c:v>0.55767096729999999</c:v>
                </c:pt>
                <c:pt idx="36">
                  <c:v>0.55924183289999996</c:v>
                </c:pt>
                <c:pt idx="37">
                  <c:v>0.56037633590000002</c:v>
                </c:pt>
                <c:pt idx="38">
                  <c:v>0.56137321110000005</c:v>
                </c:pt>
                <c:pt idx="39">
                  <c:v>0.56246721720000004</c:v>
                </c:pt>
                <c:pt idx="40">
                  <c:v>0.56346618999999998</c:v>
                </c:pt>
                <c:pt idx="41">
                  <c:v>0.56468625539999995</c:v>
                </c:pt>
                <c:pt idx="42">
                  <c:v>0.56624227380000003</c:v>
                </c:pt>
                <c:pt idx="43">
                  <c:v>0.56935431060000008</c:v>
                </c:pt>
                <c:pt idx="44">
                  <c:v>0.57227628770000005</c:v>
                </c:pt>
                <c:pt idx="45">
                  <c:v>0.5747022852</c:v>
                </c:pt>
                <c:pt idx="46">
                  <c:v>0.57729266540000002</c:v>
                </c:pt>
                <c:pt idx="47">
                  <c:v>0.58025336110000003</c:v>
                </c:pt>
                <c:pt idx="48">
                  <c:v>0.58344026609999999</c:v>
                </c:pt>
                <c:pt idx="49">
                  <c:v>0.58596091240000003</c:v>
                </c:pt>
                <c:pt idx="50">
                  <c:v>0.58702353110000005</c:v>
                </c:pt>
                <c:pt idx="51">
                  <c:v>0.58802317250000002</c:v>
                </c:pt>
                <c:pt idx="52">
                  <c:v>0.58859248670000008</c:v>
                </c:pt>
                <c:pt idx="53">
                  <c:v>0.58929136409999994</c:v>
                </c:pt>
                <c:pt idx="54">
                  <c:v>0.59009649649999996</c:v>
                </c:pt>
                <c:pt idx="55">
                  <c:v>0.59100263350000004</c:v>
                </c:pt>
                <c:pt idx="56">
                  <c:v>0.5928149076</c:v>
                </c:pt>
                <c:pt idx="57">
                  <c:v>0.59643945570000001</c:v>
                </c:pt>
                <c:pt idx="58">
                  <c:v>0.60205713819999995</c:v>
                </c:pt>
                <c:pt idx="59">
                  <c:v>0.61329250310000005</c:v>
                </c:pt>
                <c:pt idx="60">
                  <c:v>0.61779605580000008</c:v>
                </c:pt>
                <c:pt idx="61">
                  <c:v>0.62283781090000001</c:v>
                </c:pt>
                <c:pt idx="62">
                  <c:v>0.62950661480000003</c:v>
                </c:pt>
                <c:pt idx="63">
                  <c:v>0.63688025589999997</c:v>
                </c:pt>
                <c:pt idx="64">
                  <c:v>0.64838527749999997</c:v>
                </c:pt>
                <c:pt idx="65">
                  <c:v>0.66025902759999999</c:v>
                </c:pt>
                <c:pt idx="66">
                  <c:v>0.68036047750000006</c:v>
                </c:pt>
                <c:pt idx="67">
                  <c:v>0.69900475939999995</c:v>
                </c:pt>
                <c:pt idx="68">
                  <c:v>0.71807392260000003</c:v>
                </c:pt>
                <c:pt idx="69">
                  <c:v>0.72661538889999999</c:v>
                </c:pt>
                <c:pt idx="70">
                  <c:v>0.73127178910000001</c:v>
                </c:pt>
                <c:pt idx="71">
                  <c:v>0.73454656799999996</c:v>
                </c:pt>
                <c:pt idx="72">
                  <c:v>0.73778245330000003</c:v>
                </c:pt>
                <c:pt idx="73">
                  <c:v>0.74135653859999995</c:v>
                </c:pt>
                <c:pt idx="74">
                  <c:v>0.74494348649999997</c:v>
                </c:pt>
                <c:pt idx="75">
                  <c:v>0.7495993312</c:v>
                </c:pt>
                <c:pt idx="76">
                  <c:v>0.75320726199999999</c:v>
                </c:pt>
                <c:pt idx="77">
                  <c:v>0.75781917890000006</c:v>
                </c:pt>
                <c:pt idx="78">
                  <c:v>0.76236651459999993</c:v>
                </c:pt>
                <c:pt idx="79">
                  <c:v>0.76962384549999996</c:v>
                </c:pt>
                <c:pt idx="80">
                  <c:v>0.77426026240000001</c:v>
                </c:pt>
                <c:pt idx="81">
                  <c:v>0.77866034419999997</c:v>
                </c:pt>
                <c:pt idx="82">
                  <c:v>0.7839031273</c:v>
                </c:pt>
                <c:pt idx="83">
                  <c:v>0.78958674679999996</c:v>
                </c:pt>
                <c:pt idx="84">
                  <c:v>0.79840062200000006</c:v>
                </c:pt>
                <c:pt idx="85">
                  <c:v>0.81041170839999999</c:v>
                </c:pt>
                <c:pt idx="86">
                  <c:v>0.8331804813</c:v>
                </c:pt>
                <c:pt idx="87">
                  <c:v>0.86494788749999996</c:v>
                </c:pt>
                <c:pt idx="88">
                  <c:v>0.91348100799999998</c:v>
                </c:pt>
                <c:pt idx="89">
                  <c:v>0.96168236110000005</c:v>
                </c:pt>
                <c:pt idx="90">
                  <c:v>1.0133218849999999</c:v>
                </c:pt>
                <c:pt idx="91">
                  <c:v>1.0761428420000001</c:v>
                </c:pt>
                <c:pt idx="92">
                  <c:v>1.0881416650000002</c:v>
                </c:pt>
                <c:pt idx="93">
                  <c:v>1.112139311</c:v>
                </c:pt>
                <c:pt idx="94">
                  <c:v>1.1362471840000001</c:v>
                </c:pt>
                <c:pt idx="95">
                  <c:v>1.1677596729999999</c:v>
                </c:pt>
                <c:pt idx="96">
                  <c:v>1.2089510729999999</c:v>
                </c:pt>
                <c:pt idx="97">
                  <c:v>1.2601866230000001</c:v>
                </c:pt>
                <c:pt idx="98">
                  <c:v>1.3240903749999999</c:v>
                </c:pt>
                <c:pt idx="99">
                  <c:v>1.368349284</c:v>
                </c:pt>
                <c:pt idx="100">
                  <c:v>1.4200966189999999</c:v>
                </c:pt>
                <c:pt idx="101">
                  <c:v>1.4757860900000002</c:v>
                </c:pt>
                <c:pt idx="102">
                  <c:v>1.558746934</c:v>
                </c:pt>
                <c:pt idx="103">
                  <c:v>1.6574233159999998</c:v>
                </c:pt>
                <c:pt idx="104">
                  <c:v>1.786715668</c:v>
                </c:pt>
                <c:pt idx="105">
                  <c:v>1.947916684</c:v>
                </c:pt>
                <c:pt idx="106">
                  <c:v>2.1567054300000001</c:v>
                </c:pt>
                <c:pt idx="107">
                  <c:v>2.420355298</c:v>
                </c:pt>
                <c:pt idx="108">
                  <c:v>2.7567253380000003</c:v>
                </c:pt>
                <c:pt idx="109">
                  <c:v>3.1823198920000002</c:v>
                </c:pt>
                <c:pt idx="110">
                  <c:v>3.2496813439999999</c:v>
                </c:pt>
                <c:pt idx="111">
                  <c:v>3.3844042480000001</c:v>
                </c:pt>
                <c:pt idx="112">
                  <c:v>3.5493042309999998</c:v>
                </c:pt>
                <c:pt idx="113">
                  <c:v>3.6580655429999998</c:v>
                </c:pt>
                <c:pt idx="114">
                  <c:v>3.778209307</c:v>
                </c:pt>
                <c:pt idx="115">
                  <c:v>3.7835459710000001</c:v>
                </c:pt>
                <c:pt idx="116">
                  <c:v>3.7942192989999999</c:v>
                </c:pt>
                <c:pt idx="117">
                  <c:v>3.8024000930000001</c:v>
                </c:pt>
                <c:pt idx="118">
                  <c:v>3.8119852229999998</c:v>
                </c:pt>
                <c:pt idx="119">
                  <c:v>3.8280448169999999</c:v>
                </c:pt>
                <c:pt idx="120">
                  <c:v>3.8379325799999999</c:v>
                </c:pt>
                <c:pt idx="121">
                  <c:v>3.8480587289999999</c:v>
                </c:pt>
                <c:pt idx="122">
                  <c:v>3.8531725460000001</c:v>
                </c:pt>
                <c:pt idx="123">
                  <c:v>3.8595620189999997</c:v>
                </c:pt>
                <c:pt idx="124">
                  <c:v>3.8634918840000001</c:v>
                </c:pt>
                <c:pt idx="125">
                  <c:v>3.8667648320000003</c:v>
                </c:pt>
                <c:pt idx="126">
                  <c:v>3.8696386459999998</c:v>
                </c:pt>
                <c:pt idx="127">
                  <c:v>3.8730364059999998</c:v>
                </c:pt>
                <c:pt idx="128">
                  <c:v>3.8770201689999997</c:v>
                </c:pt>
                <c:pt idx="129">
                  <c:v>3.8812646850000001</c:v>
                </c:pt>
                <c:pt idx="130">
                  <c:v>3.8860906430000002</c:v>
                </c:pt>
                <c:pt idx="131">
                  <c:v>3.89574256</c:v>
                </c:pt>
                <c:pt idx="132">
                  <c:v>3.9085920479999996</c:v>
                </c:pt>
                <c:pt idx="133">
                  <c:v>3.9202241000000004</c:v>
                </c:pt>
                <c:pt idx="134">
                  <c:v>3.9374589240000004</c:v>
                </c:pt>
                <c:pt idx="135">
                  <c:v>3.9635724669999997</c:v>
                </c:pt>
                <c:pt idx="136">
                  <c:v>4.0157995530000008</c:v>
                </c:pt>
                <c:pt idx="137">
                  <c:v>4.1202537239999995</c:v>
                </c:pt>
                <c:pt idx="138">
                  <c:v>4.3291620670000004</c:v>
                </c:pt>
                <c:pt idx="139">
                  <c:v>4.7469787540000006</c:v>
                </c:pt>
                <c:pt idx="140">
                  <c:v>5.251415132</c:v>
                </c:pt>
                <c:pt idx="141">
                  <c:v>5.4587289810000001</c:v>
                </c:pt>
                <c:pt idx="142">
                  <c:v>5.6212582009999998</c:v>
                </c:pt>
                <c:pt idx="143">
                  <c:v>5.6704159130000003</c:v>
                </c:pt>
                <c:pt idx="144">
                  <c:v>5.702936341</c:v>
                </c:pt>
                <c:pt idx="145">
                  <c:v>5.7452006450000006</c:v>
                </c:pt>
                <c:pt idx="146">
                  <c:v>5.7669164469999998</c:v>
                </c:pt>
                <c:pt idx="147">
                  <c:v>5.7869640970000003</c:v>
                </c:pt>
                <c:pt idx="148">
                  <c:v>5.8262303309999997</c:v>
                </c:pt>
                <c:pt idx="149">
                  <c:v>5.8649127640000005</c:v>
                </c:pt>
                <c:pt idx="150">
                  <c:v>5.8838318590000007</c:v>
                </c:pt>
                <c:pt idx="151">
                  <c:v>5.9200129189999995</c:v>
                </c:pt>
                <c:pt idx="152">
                  <c:v>5.9375378130000005</c:v>
                </c:pt>
                <c:pt idx="153">
                  <c:v>5.9547479269999997</c:v>
                </c:pt>
                <c:pt idx="154">
                  <c:v>5.9716921879999996</c:v>
                </c:pt>
                <c:pt idx="155">
                  <c:v>5.9884494439999996</c:v>
                </c:pt>
                <c:pt idx="156">
                  <c:v>6.0218346060000005</c:v>
                </c:pt>
                <c:pt idx="157">
                  <c:v>6.0562484549999995</c:v>
                </c:pt>
                <c:pt idx="158">
                  <c:v>6.0942348579999992</c:v>
                </c:pt>
                <c:pt idx="159">
                  <c:v>6.1158475660000002</c:v>
                </c:pt>
                <c:pt idx="160">
                  <c:v>6.1401557420000001</c:v>
                </c:pt>
                <c:pt idx="161">
                  <c:v>6.1679797299999999</c:v>
                </c:pt>
                <c:pt idx="162">
                  <c:v>6.1998301739999997</c:v>
                </c:pt>
                <c:pt idx="163">
                  <c:v>6.2340334770000005</c:v>
                </c:pt>
                <c:pt idx="164">
                  <c:v>6.2918592330000003</c:v>
                </c:pt>
                <c:pt idx="165">
                  <c:v>6.4075107460000007</c:v>
                </c:pt>
                <c:pt idx="166">
                  <c:v>6.6388137710000006</c:v>
                </c:pt>
                <c:pt idx="167">
                  <c:v>7.1014198210000004</c:v>
                </c:pt>
                <c:pt idx="168">
                  <c:v>7.7680864869999997</c:v>
                </c:pt>
                <c:pt idx="169">
                  <c:v>9.1014198210000004</c:v>
                </c:pt>
                <c:pt idx="170">
                  <c:v>10.434753150000001</c:v>
                </c:pt>
                <c:pt idx="171">
                  <c:v>11.10141982</c:v>
                </c:pt>
                <c:pt idx="172">
                  <c:v>11.76808649</c:v>
                </c:pt>
                <c:pt idx="173">
                  <c:v>13.65616393</c:v>
                </c:pt>
                <c:pt idx="174">
                  <c:v>13.75121766</c:v>
                </c:pt>
                <c:pt idx="175">
                  <c:v>13.83040832</c:v>
                </c:pt>
                <c:pt idx="176">
                  <c:v>13.854412050000001</c:v>
                </c:pt>
                <c:pt idx="177">
                  <c:v>13.87897124</c:v>
                </c:pt>
                <c:pt idx="178">
                  <c:v>13.90463709</c:v>
                </c:pt>
                <c:pt idx="179">
                  <c:v>13.940331219999999</c:v>
                </c:pt>
                <c:pt idx="180">
                  <c:v>13.99805404</c:v>
                </c:pt>
                <c:pt idx="181">
                  <c:v>14.052472209999999</c:v>
                </c:pt>
                <c:pt idx="182">
                  <c:v>14.09207164</c:v>
                </c:pt>
                <c:pt idx="183">
                  <c:v>14.12531474</c:v>
                </c:pt>
                <c:pt idx="184">
                  <c:v>14.187289529999999</c:v>
                </c:pt>
                <c:pt idx="185">
                  <c:v>14.21725627</c:v>
                </c:pt>
                <c:pt idx="186">
                  <c:v>14.247975030000001</c:v>
                </c:pt>
                <c:pt idx="187">
                  <c:v>14.279263760000001</c:v>
                </c:pt>
                <c:pt idx="188">
                  <c:v>14.311642989999999</c:v>
                </c:pt>
                <c:pt idx="189">
                  <c:v>14.345396360000001</c:v>
                </c:pt>
                <c:pt idx="190">
                  <c:v>14.380820869999999</c:v>
                </c:pt>
                <c:pt idx="191">
                  <c:v>14.4183164</c:v>
                </c:pt>
                <c:pt idx="192">
                  <c:v>14.458432049999999</c:v>
                </c:pt>
                <c:pt idx="193">
                  <c:v>14.502111260000001</c:v>
                </c:pt>
                <c:pt idx="194">
                  <c:v>14.610436739999999</c:v>
                </c:pt>
                <c:pt idx="195">
                  <c:v>14.69745599</c:v>
                </c:pt>
                <c:pt idx="196">
                  <c:v>14.774220750000001</c:v>
                </c:pt>
                <c:pt idx="197">
                  <c:v>14.874046610000001</c:v>
                </c:pt>
                <c:pt idx="198">
                  <c:v>14.974358429999999</c:v>
                </c:pt>
                <c:pt idx="199">
                  <c:v>15.12672923</c:v>
                </c:pt>
                <c:pt idx="200">
                  <c:v>15.214537679999999</c:v>
                </c:pt>
                <c:pt idx="201">
                  <c:v>15.28850821</c:v>
                </c:pt>
                <c:pt idx="202">
                  <c:v>15.3681705</c:v>
                </c:pt>
                <c:pt idx="203">
                  <c:v>15.45173497</c:v>
                </c:pt>
                <c:pt idx="204">
                  <c:v>15.481378130000001</c:v>
                </c:pt>
                <c:pt idx="205">
                  <c:v>15.512104020000001</c:v>
                </c:pt>
                <c:pt idx="206">
                  <c:v>15.54329188</c:v>
                </c:pt>
                <c:pt idx="207">
                  <c:v>15.57187386</c:v>
                </c:pt>
                <c:pt idx="208">
                  <c:v>15.598756309999999</c:v>
                </c:pt>
                <c:pt idx="209">
                  <c:v>15.62430567</c:v>
                </c:pt>
                <c:pt idx="210">
                  <c:v>15.65127099</c:v>
                </c:pt>
                <c:pt idx="211">
                  <c:v>15.698983680000001</c:v>
                </c:pt>
                <c:pt idx="212">
                  <c:v>15.804630770000001</c:v>
                </c:pt>
                <c:pt idx="213">
                  <c:v>15.824512690000001</c:v>
                </c:pt>
                <c:pt idx="214">
                  <c:v>15.844394550000002</c:v>
                </c:pt>
                <c:pt idx="215">
                  <c:v>15.863910730000001</c:v>
                </c:pt>
                <c:pt idx="216">
                  <c:v>15.882708839999999</c:v>
                </c:pt>
                <c:pt idx="217">
                  <c:v>15.919021280000001</c:v>
                </c:pt>
                <c:pt idx="218">
                  <c:v>16.00520083</c:v>
                </c:pt>
                <c:pt idx="219">
                  <c:v>16.02252077</c:v>
                </c:pt>
                <c:pt idx="220">
                  <c:v>16.040365309999999</c:v>
                </c:pt>
                <c:pt idx="221">
                  <c:v>16.059110199999999</c:v>
                </c:pt>
                <c:pt idx="222">
                  <c:v>16.079250460000001</c:v>
                </c:pt>
                <c:pt idx="223">
                  <c:v>16.126376550000003</c:v>
                </c:pt>
                <c:pt idx="224">
                  <c:v>16.415926939999999</c:v>
                </c:pt>
                <c:pt idx="225">
                  <c:v>16.672147819999999</c:v>
                </c:pt>
                <c:pt idx="226">
                  <c:v>17.184589590000002</c:v>
                </c:pt>
                <c:pt idx="227">
                  <c:v>17.85125626</c:v>
                </c:pt>
                <c:pt idx="228">
                  <c:v>18.51792292</c:v>
                </c:pt>
                <c:pt idx="229">
                  <c:v>19.85125626</c:v>
                </c:pt>
                <c:pt idx="230">
                  <c:v>23.184589589999998</c:v>
                </c:pt>
                <c:pt idx="231">
                  <c:v>23.539568119999998</c:v>
                </c:pt>
                <c:pt idx="232">
                  <c:v>23.710171459999998</c:v>
                </c:pt>
                <c:pt idx="233">
                  <c:v>23.79703117</c:v>
                </c:pt>
                <c:pt idx="234">
                  <c:v>23.84238461</c:v>
                </c:pt>
                <c:pt idx="235">
                  <c:v>23.873632150000002</c:v>
                </c:pt>
                <c:pt idx="236">
                  <c:v>23.902961850000001</c:v>
                </c:pt>
                <c:pt idx="237">
                  <c:v>23.931537239999997</c:v>
                </c:pt>
                <c:pt idx="238">
                  <c:v>23.975065359999999</c:v>
                </c:pt>
                <c:pt idx="239">
                  <c:v>24.033590830000001</c:v>
                </c:pt>
                <c:pt idx="240">
                  <c:v>24.081255780000003</c:v>
                </c:pt>
                <c:pt idx="241">
                  <c:v>24.118836559999998</c:v>
                </c:pt>
                <c:pt idx="242">
                  <c:v>24.151527810000001</c:v>
                </c:pt>
                <c:pt idx="243">
                  <c:v>24.182437</c:v>
                </c:pt>
                <c:pt idx="244">
                  <c:v>24.21404545</c:v>
                </c:pt>
                <c:pt idx="245">
                  <c:v>24.244789010000002</c:v>
                </c:pt>
                <c:pt idx="246">
                  <c:v>24.276381319999999</c:v>
                </c:pt>
                <c:pt idx="247">
                  <c:v>24.3087813</c:v>
                </c:pt>
                <c:pt idx="248">
                  <c:v>24.34247092</c:v>
                </c:pt>
                <c:pt idx="249">
                  <c:v>24.454725189999998</c:v>
                </c:pt>
                <c:pt idx="250">
                  <c:v>24.49762179</c:v>
                </c:pt>
                <c:pt idx="251">
                  <c:v>24.54500599</c:v>
                </c:pt>
                <c:pt idx="252">
                  <c:v>24.599625539999998</c:v>
                </c:pt>
                <c:pt idx="253">
                  <c:v>24.669124710000002</c:v>
                </c:pt>
                <c:pt idx="254">
                  <c:v>24.764525169999999</c:v>
                </c:pt>
                <c:pt idx="255">
                  <c:v>24.853797920000002</c:v>
                </c:pt>
                <c:pt idx="256">
                  <c:v>24.95005926</c:v>
                </c:pt>
                <c:pt idx="257">
                  <c:v>25.068407910000001</c:v>
                </c:pt>
                <c:pt idx="258">
                  <c:v>25.151177859999997</c:v>
                </c:pt>
                <c:pt idx="259">
                  <c:v>25.226014259999999</c:v>
                </c:pt>
                <c:pt idx="260">
                  <c:v>25.29983949</c:v>
                </c:pt>
                <c:pt idx="261">
                  <c:v>25.385939449999999</c:v>
                </c:pt>
                <c:pt idx="262">
                  <c:v>25.487362060000002</c:v>
                </c:pt>
                <c:pt idx="263">
                  <c:v>25.51821515</c:v>
                </c:pt>
                <c:pt idx="264">
                  <c:v>25.548836080000001</c:v>
                </c:pt>
                <c:pt idx="265">
                  <c:v>25.603565150000001</c:v>
                </c:pt>
                <c:pt idx="266">
                  <c:v>25.725104139999999</c:v>
                </c:pt>
                <c:pt idx="267">
                  <c:v>25.767671070000002</c:v>
                </c:pt>
                <c:pt idx="268">
                  <c:v>25.788167349999998</c:v>
                </c:pt>
                <c:pt idx="269">
                  <c:v>25.808347660000003</c:v>
                </c:pt>
                <c:pt idx="270">
                  <c:v>25.8485765</c:v>
                </c:pt>
                <c:pt idx="271">
                  <c:v>25.9402005</c:v>
                </c:pt>
                <c:pt idx="272">
                  <c:v>25.974598719999999</c:v>
                </c:pt>
                <c:pt idx="273">
                  <c:v>25.991640829999998</c:v>
                </c:pt>
                <c:pt idx="274">
                  <c:v>26.008772369999999</c:v>
                </c:pt>
                <c:pt idx="275">
                  <c:v>26.044265069999998</c:v>
                </c:pt>
                <c:pt idx="276">
                  <c:v>26.162249299999999</c:v>
                </c:pt>
                <c:pt idx="277">
                  <c:v>26.236986630000001</c:v>
                </c:pt>
                <c:pt idx="278">
                  <c:v>26.319306489999999</c:v>
                </c:pt>
                <c:pt idx="279">
                  <c:v>26.483946200000002</c:v>
                </c:pt>
                <c:pt idx="280">
                  <c:v>27.471784459999999</c:v>
                </c:pt>
                <c:pt idx="281">
                  <c:v>30.805117790000001</c:v>
                </c:pt>
                <c:pt idx="282">
                  <c:v>32.13845113</c:v>
                </c:pt>
                <c:pt idx="283">
                  <c:v>32.805117789999997</c:v>
                </c:pt>
                <c:pt idx="284">
                  <c:v>33.471784460000002</c:v>
                </c:pt>
                <c:pt idx="285">
                  <c:v>33.742375019999997</c:v>
                </c:pt>
                <c:pt idx="286">
                  <c:v>33.888080360000004</c:v>
                </c:pt>
                <c:pt idx="287">
                  <c:v>33.9647188</c:v>
                </c:pt>
                <c:pt idx="288">
                  <c:v>34.03728091</c:v>
                </c:pt>
                <c:pt idx="289">
                  <c:v>34.093536909999997</c:v>
                </c:pt>
                <c:pt idx="290">
                  <c:v>34.132845439999997</c:v>
                </c:pt>
                <c:pt idx="291">
                  <c:v>34.166161639999999</c:v>
                </c:pt>
                <c:pt idx="292">
                  <c:v>34.229373690000003</c:v>
                </c:pt>
                <c:pt idx="293">
                  <c:v>34.292720380000006</c:v>
                </c:pt>
                <c:pt idx="294">
                  <c:v>34.325800299999997</c:v>
                </c:pt>
                <c:pt idx="295">
                  <c:v>34.360300539999997</c:v>
                </c:pt>
                <c:pt idx="296">
                  <c:v>34.476143239999999</c:v>
                </c:pt>
                <c:pt idx="297">
                  <c:v>34.520944230000005</c:v>
                </c:pt>
                <c:pt idx="298">
                  <c:v>34.571047659999998</c:v>
                </c:pt>
                <c:pt idx="299">
                  <c:v>34.63021423</c:v>
                </c:pt>
                <c:pt idx="300">
                  <c:v>34.71050288</c:v>
                </c:pt>
                <c:pt idx="301">
                  <c:v>34.791089710000001</c:v>
                </c:pt>
                <c:pt idx="302">
                  <c:v>34.882663979999997</c:v>
                </c:pt>
                <c:pt idx="303">
                  <c:v>34.979043000000004</c:v>
                </c:pt>
                <c:pt idx="304">
                  <c:v>35.109435440000006</c:v>
                </c:pt>
                <c:pt idx="305">
                  <c:v>35.18460537</c:v>
                </c:pt>
                <c:pt idx="306">
                  <c:v>35.255454360000002</c:v>
                </c:pt>
                <c:pt idx="307">
                  <c:v>35.3306465</c:v>
                </c:pt>
                <c:pt idx="308">
                  <c:v>35.412811560000002</c:v>
                </c:pt>
                <c:pt idx="309">
                  <c:v>35.457732419999999</c:v>
                </c:pt>
                <c:pt idx="310">
                  <c:v>35.489932539999998</c:v>
                </c:pt>
                <c:pt idx="311">
                  <c:v>35.521836539999995</c:v>
                </c:pt>
                <c:pt idx="312">
                  <c:v>35.551886179999997</c:v>
                </c:pt>
                <c:pt idx="313">
                  <c:v>35.57987078</c:v>
                </c:pt>
                <c:pt idx="314">
                  <c:v>35.606331329999996</c:v>
                </c:pt>
                <c:pt idx="315">
                  <c:v>35.705117770000001</c:v>
                </c:pt>
                <c:pt idx="316">
                  <c:v>35.748859750000001</c:v>
                </c:pt>
                <c:pt idx="317">
                  <c:v>35.790290160000005</c:v>
                </c:pt>
                <c:pt idx="318">
                  <c:v>35.810511140000003</c:v>
                </c:pt>
                <c:pt idx="319">
                  <c:v>35.83067861</c:v>
                </c:pt>
                <c:pt idx="320">
                  <c:v>35.850678330000001</c:v>
                </c:pt>
                <c:pt idx="321">
                  <c:v>35.924565450000003</c:v>
                </c:pt>
                <c:pt idx="322">
                  <c:v>35.959355770000002</c:v>
                </c:pt>
                <c:pt idx="323">
                  <c:v>35.993498770000002</c:v>
                </c:pt>
                <c:pt idx="324">
                  <c:v>36.010656510000004</c:v>
                </c:pt>
                <c:pt idx="325">
                  <c:v>36.028154319999999</c:v>
                </c:pt>
                <c:pt idx="326">
                  <c:v>36.04630444</c:v>
                </c:pt>
                <c:pt idx="327">
                  <c:v>36.135744119999998</c:v>
                </c:pt>
                <c:pt idx="328">
                  <c:v>36.19980983</c:v>
                </c:pt>
                <c:pt idx="329">
                  <c:v>36.331021640000003</c:v>
                </c:pt>
                <c:pt idx="330">
                  <c:v>36.505970720000001</c:v>
                </c:pt>
                <c:pt idx="331">
                  <c:v>36.855868870000002</c:v>
                </c:pt>
                <c:pt idx="332">
                  <c:v>37.52253554</c:v>
                </c:pt>
                <c:pt idx="333">
                  <c:v>40.189202209999998</c:v>
                </c:pt>
                <c:pt idx="334">
                  <c:v>41.52253554</c:v>
                </c:pt>
                <c:pt idx="335">
                  <c:v>42.855868870000002</c:v>
                </c:pt>
                <c:pt idx="336">
                  <c:v>43.52253554</c:v>
                </c:pt>
                <c:pt idx="337">
                  <c:v>43.793110170000006</c:v>
                </c:pt>
                <c:pt idx="338">
                  <c:v>43.938910060000005</c:v>
                </c:pt>
                <c:pt idx="339">
                  <c:v>44.03381907</c:v>
                </c:pt>
                <c:pt idx="340">
                  <c:v>44.098222739999997</c:v>
                </c:pt>
                <c:pt idx="341">
                  <c:v>44.142726620000005</c:v>
                </c:pt>
                <c:pt idx="342">
                  <c:v>44.177205260000001</c:v>
                </c:pt>
                <c:pt idx="343">
                  <c:v>44.241545819999999</c:v>
                </c:pt>
                <c:pt idx="344">
                  <c:v>44.305784469999999</c:v>
                </c:pt>
                <c:pt idx="345">
                  <c:v>44.374622959999996</c:v>
                </c:pt>
                <c:pt idx="346">
                  <c:v>44.493599199999998</c:v>
                </c:pt>
                <c:pt idx="347">
                  <c:v>44.657395899999997</c:v>
                </c:pt>
                <c:pt idx="348">
                  <c:v>44.754406230000001</c:v>
                </c:pt>
                <c:pt idx="349">
                  <c:v>44.834846499999998</c:v>
                </c:pt>
                <c:pt idx="350">
                  <c:v>44.935969579999998</c:v>
                </c:pt>
                <c:pt idx="351">
                  <c:v>45.037536879999998</c:v>
                </c:pt>
                <c:pt idx="352">
                  <c:v>45.137976809999998</c:v>
                </c:pt>
                <c:pt idx="353">
                  <c:v>45.213155700000002</c:v>
                </c:pt>
                <c:pt idx="354">
                  <c:v>45.284996469999996</c:v>
                </c:pt>
                <c:pt idx="355">
                  <c:v>45.371621410000003</c:v>
                </c:pt>
                <c:pt idx="356">
                  <c:v>45.452881990000002</c:v>
                </c:pt>
                <c:pt idx="357">
                  <c:v>45.480421509999999</c:v>
                </c:pt>
                <c:pt idx="358">
                  <c:v>45.542294820000002</c:v>
                </c:pt>
                <c:pt idx="359">
                  <c:v>45.570804719999998</c:v>
                </c:pt>
                <c:pt idx="360">
                  <c:v>45.597698540000003</c:v>
                </c:pt>
                <c:pt idx="361">
                  <c:v>45.623283049999998</c:v>
                </c:pt>
                <c:pt idx="362">
                  <c:v>45.650252099999996</c:v>
                </c:pt>
                <c:pt idx="363">
                  <c:v>45.720504210000001</c:v>
                </c:pt>
                <c:pt idx="364">
                  <c:v>45.804337070000003</c:v>
                </c:pt>
                <c:pt idx="365">
                  <c:v>45.824538589999996</c:v>
                </c:pt>
                <c:pt idx="366">
                  <c:v>45.844816870000002</c:v>
                </c:pt>
                <c:pt idx="367">
                  <c:v>45.864105949999995</c:v>
                </c:pt>
                <c:pt idx="368">
                  <c:v>45.882915769999997</c:v>
                </c:pt>
                <c:pt idx="369">
                  <c:v>45.936850249999999</c:v>
                </c:pt>
                <c:pt idx="370">
                  <c:v>46.005488</c:v>
                </c:pt>
                <c:pt idx="371">
                  <c:v>46.022863880000003</c:v>
                </c:pt>
                <c:pt idx="372">
                  <c:v>46.040792169999996</c:v>
                </c:pt>
                <c:pt idx="373">
                  <c:v>46.059658840000004</c:v>
                </c:pt>
                <c:pt idx="374">
                  <c:v>46.079970529999997</c:v>
                </c:pt>
                <c:pt idx="375">
                  <c:v>46.15659702</c:v>
                </c:pt>
                <c:pt idx="376">
                  <c:v>46.437391460000001</c:v>
                </c:pt>
                <c:pt idx="377">
                  <c:v>46.7174227</c:v>
                </c:pt>
                <c:pt idx="378">
                  <c:v>47.277485169999999</c:v>
                </c:pt>
                <c:pt idx="379">
                  <c:v>47.944151839999996</c:v>
                </c:pt>
                <c:pt idx="380">
                  <c:v>48.610818510000001</c:v>
                </c:pt>
                <c:pt idx="381">
                  <c:v>50.610818510000001</c:v>
                </c:pt>
                <c:pt idx="382">
                  <c:v>53.277485169999999</c:v>
                </c:pt>
                <c:pt idx="383">
                  <c:v>53.632450909999996</c:v>
                </c:pt>
                <c:pt idx="384">
                  <c:v>53.811173779999997</c:v>
                </c:pt>
                <c:pt idx="385">
                  <c:v>53.900474699999997</c:v>
                </c:pt>
                <c:pt idx="386">
                  <c:v>53.955599989999996</c:v>
                </c:pt>
                <c:pt idx="387">
                  <c:v>54.009645259999999</c:v>
                </c:pt>
                <c:pt idx="388">
                  <c:v>54.063826630000001</c:v>
                </c:pt>
                <c:pt idx="389">
                  <c:v>54.105511850000006</c:v>
                </c:pt>
                <c:pt idx="390">
                  <c:v>54.140851050000002</c:v>
                </c:pt>
                <c:pt idx="391">
                  <c:v>54.172937509999997</c:v>
                </c:pt>
                <c:pt idx="392">
                  <c:v>54.237447340000003</c:v>
                </c:pt>
                <c:pt idx="393">
                  <c:v>54.301698879999996</c:v>
                </c:pt>
                <c:pt idx="394">
                  <c:v>54.370171660000004</c:v>
                </c:pt>
                <c:pt idx="395">
                  <c:v>54.488113640000002</c:v>
                </c:pt>
                <c:pt idx="396">
                  <c:v>54.647945849999999</c:v>
                </c:pt>
                <c:pt idx="397">
                  <c:v>54.73634105</c:v>
                </c:pt>
                <c:pt idx="398">
                  <c:v>54.81238184</c:v>
                </c:pt>
                <c:pt idx="399">
                  <c:v>54.906587370000004</c:v>
                </c:pt>
                <c:pt idx="400">
                  <c:v>55.004550510000001</c:v>
                </c:pt>
                <c:pt idx="401">
                  <c:v>55.15160856</c:v>
                </c:pt>
                <c:pt idx="402">
                  <c:v>55.227762319999997</c:v>
                </c:pt>
                <c:pt idx="403">
                  <c:v>55.29627765</c:v>
                </c:pt>
                <c:pt idx="404">
                  <c:v>55.380705390000003</c:v>
                </c:pt>
                <c:pt idx="405">
                  <c:v>55.454602520000002</c:v>
                </c:pt>
                <c:pt idx="406">
                  <c:v>55.484474589999998</c:v>
                </c:pt>
                <c:pt idx="407">
                  <c:v>55.515489010000003</c:v>
                </c:pt>
                <c:pt idx="408">
                  <c:v>55.546270669999998</c:v>
                </c:pt>
                <c:pt idx="409">
                  <c:v>55.601279120000001</c:v>
                </c:pt>
                <c:pt idx="410">
                  <c:v>55.653442460000001</c:v>
                </c:pt>
                <c:pt idx="411">
                  <c:v>55.745009579999994</c:v>
                </c:pt>
                <c:pt idx="412">
                  <c:v>55.786644469999999</c:v>
                </c:pt>
                <c:pt idx="413">
                  <c:v>55.806937480000002</c:v>
                </c:pt>
                <c:pt idx="414">
                  <c:v>55.847297390000001</c:v>
                </c:pt>
                <c:pt idx="415">
                  <c:v>55.885270179999999</c:v>
                </c:pt>
                <c:pt idx="416">
                  <c:v>55.956369340000002</c:v>
                </c:pt>
                <c:pt idx="417">
                  <c:v>55.990530450000001</c:v>
                </c:pt>
                <c:pt idx="418">
                  <c:v>56.00765217</c:v>
                </c:pt>
                <c:pt idx="419">
                  <c:v>56.04307258</c:v>
                </c:pt>
                <c:pt idx="420">
                  <c:v>56.082565930000001</c:v>
                </c:pt>
                <c:pt idx="421">
                  <c:v>56.19363405</c:v>
                </c:pt>
                <c:pt idx="422">
                  <c:v>56.311318749999998</c:v>
                </c:pt>
                <c:pt idx="423">
                  <c:v>56.466897779999996</c:v>
                </c:pt>
                <c:pt idx="424">
                  <c:v>57.400372009999998</c:v>
                </c:pt>
                <c:pt idx="425">
                  <c:v>58.73370534</c:v>
                </c:pt>
                <c:pt idx="426">
                  <c:v>61.400372010000005</c:v>
                </c:pt>
                <c:pt idx="427">
                  <c:v>62.73370534</c:v>
                </c:pt>
                <c:pt idx="428">
                  <c:v>63.400372009999998</c:v>
                </c:pt>
                <c:pt idx="429">
                  <c:v>63.818753430000001</c:v>
                </c:pt>
                <c:pt idx="430">
                  <c:v>63.891250210000003</c:v>
                </c:pt>
                <c:pt idx="431">
                  <c:v>63.942212109999993</c:v>
                </c:pt>
                <c:pt idx="432">
                  <c:v>63.988221799999998</c:v>
                </c:pt>
                <c:pt idx="433">
                  <c:v>64.050633410000003</c:v>
                </c:pt>
                <c:pt idx="434">
                  <c:v>64.09671508000001</c:v>
                </c:pt>
                <c:pt idx="435">
                  <c:v>64.134116640000002</c:v>
                </c:pt>
                <c:pt idx="436">
                  <c:v>64.166880139999989</c:v>
                </c:pt>
                <c:pt idx="437">
                  <c:v>64.201277529999999</c:v>
                </c:pt>
                <c:pt idx="438">
                  <c:v>64.232585040000004</c:v>
                </c:pt>
                <c:pt idx="439">
                  <c:v>64.296871830000001</c:v>
                </c:pt>
                <c:pt idx="440">
                  <c:v>64.364960920000001</c:v>
                </c:pt>
                <c:pt idx="441">
                  <c:v>64.481769620000009</c:v>
                </c:pt>
                <c:pt idx="442">
                  <c:v>64.52704833</c:v>
                </c:pt>
                <c:pt idx="443">
                  <c:v>64.637814730000002</c:v>
                </c:pt>
                <c:pt idx="444">
                  <c:v>64.719699550000001</c:v>
                </c:pt>
                <c:pt idx="445">
                  <c:v>64.799654789999991</c:v>
                </c:pt>
                <c:pt idx="446">
                  <c:v>64.891093209999994</c:v>
                </c:pt>
                <c:pt idx="447">
                  <c:v>64.987608460000004</c:v>
                </c:pt>
                <c:pt idx="448">
                  <c:v>65.118121599999995</c:v>
                </c:pt>
                <c:pt idx="449">
                  <c:v>65.192609200000007</c:v>
                </c:pt>
                <c:pt idx="450">
                  <c:v>65.26254127</c:v>
                </c:pt>
                <c:pt idx="451">
                  <c:v>65.338558860000006</c:v>
                </c:pt>
                <c:pt idx="452">
                  <c:v>65.420053699999997</c:v>
                </c:pt>
                <c:pt idx="453">
                  <c:v>65.49330698</c:v>
                </c:pt>
                <c:pt idx="454">
                  <c:v>65.525153810000006</c:v>
                </c:pt>
                <c:pt idx="455">
                  <c:v>65.554933770000005</c:v>
                </c:pt>
                <c:pt idx="456">
                  <c:v>65.582738200000009</c:v>
                </c:pt>
                <c:pt idx="457">
                  <c:v>65.609054779999994</c:v>
                </c:pt>
                <c:pt idx="458">
                  <c:v>65.634095370000011</c:v>
                </c:pt>
                <c:pt idx="459">
                  <c:v>65.707365780000003</c:v>
                </c:pt>
                <c:pt idx="460">
                  <c:v>65.792382570000001</c:v>
                </c:pt>
                <c:pt idx="461">
                  <c:v>65.812635560000004</c:v>
                </c:pt>
                <c:pt idx="462">
                  <c:v>65.832884739999997</c:v>
                </c:pt>
                <c:pt idx="463">
                  <c:v>65.852739009999993</c:v>
                </c:pt>
                <c:pt idx="464">
                  <c:v>65.87182700999999</c:v>
                </c:pt>
                <c:pt idx="465">
                  <c:v>65.926446799999994</c:v>
                </c:pt>
                <c:pt idx="466">
                  <c:v>65.995313319999994</c:v>
                </c:pt>
                <c:pt idx="467">
                  <c:v>66.012491969999999</c:v>
                </c:pt>
                <c:pt idx="468">
                  <c:v>66.03003803</c:v>
                </c:pt>
                <c:pt idx="469">
                  <c:v>66.048273449999996</c:v>
                </c:pt>
                <c:pt idx="470">
                  <c:v>66.067628729999996</c:v>
                </c:pt>
                <c:pt idx="471">
                  <c:v>66.138674980000005</c:v>
                </c:pt>
                <c:pt idx="472">
                  <c:v>66.341758939999991</c:v>
                </c:pt>
                <c:pt idx="473">
                  <c:v>66.526223819999998</c:v>
                </c:pt>
                <c:pt idx="474">
                  <c:v>66.895153579999999</c:v>
                </c:pt>
                <c:pt idx="475">
                  <c:v>67.561820240000003</c:v>
                </c:pt>
                <c:pt idx="476">
                  <c:v>68.228486910000001</c:v>
                </c:pt>
                <c:pt idx="477">
                  <c:v>70.228486910000001</c:v>
                </c:pt>
                <c:pt idx="478">
                  <c:v>72.895153579999999</c:v>
                </c:pt>
                <c:pt idx="479">
                  <c:v>73.561820240000003</c:v>
                </c:pt>
                <c:pt idx="480">
                  <c:v>73.832393190000005</c:v>
                </c:pt>
                <c:pt idx="481">
                  <c:v>73.978710129999996</c:v>
                </c:pt>
                <c:pt idx="482">
                  <c:v>74.08976487000001</c:v>
                </c:pt>
                <c:pt idx="483">
                  <c:v>74.147151559999998</c:v>
                </c:pt>
                <c:pt idx="484">
                  <c:v>74.188345569999996</c:v>
                </c:pt>
                <c:pt idx="485">
                  <c:v>74.221777850000009</c:v>
                </c:pt>
                <c:pt idx="486">
                  <c:v>74.288739069999991</c:v>
                </c:pt>
                <c:pt idx="487">
                  <c:v>74.356819439999995</c:v>
                </c:pt>
                <c:pt idx="488">
                  <c:v>74.43119673999999</c:v>
                </c:pt>
                <c:pt idx="489">
                  <c:v>74.472045860000009</c:v>
                </c:pt>
                <c:pt idx="490">
                  <c:v>74.516369109999999</c:v>
                </c:pt>
                <c:pt idx="491">
                  <c:v>74.622944270000005</c:v>
                </c:pt>
                <c:pt idx="492">
                  <c:v>74.697382480000002</c:v>
                </c:pt>
                <c:pt idx="493">
                  <c:v>74.785250849999997</c:v>
                </c:pt>
                <c:pt idx="494">
                  <c:v>74.873939660000005</c:v>
                </c:pt>
                <c:pt idx="495">
                  <c:v>74.970113780000005</c:v>
                </c:pt>
                <c:pt idx="496">
                  <c:v>75.088159089999991</c:v>
                </c:pt>
                <c:pt idx="497">
                  <c:v>75.163311499999992</c:v>
                </c:pt>
                <c:pt idx="498">
                  <c:v>75.234647440000003</c:v>
                </c:pt>
                <c:pt idx="499">
                  <c:v>75.308062379999996</c:v>
                </c:pt>
                <c:pt idx="500">
                  <c:v>75.39124984</c:v>
                </c:pt>
                <c:pt idx="501">
                  <c:v>75.48332096</c:v>
                </c:pt>
                <c:pt idx="502">
                  <c:v>75.54566475</c:v>
                </c:pt>
                <c:pt idx="503">
                  <c:v>75.600764999999996</c:v>
                </c:pt>
                <c:pt idx="504">
                  <c:v>75.626198189999997</c:v>
                </c:pt>
                <c:pt idx="505">
                  <c:v>75.677255609999989</c:v>
                </c:pt>
                <c:pt idx="506">
                  <c:v>75.722917330000001</c:v>
                </c:pt>
                <c:pt idx="507">
                  <c:v>75.806589299999999</c:v>
                </c:pt>
                <c:pt idx="508">
                  <c:v>75.846971939999989</c:v>
                </c:pt>
                <c:pt idx="509">
                  <c:v>75.866206419999997</c:v>
                </c:pt>
                <c:pt idx="510">
                  <c:v>75.903265700000006</c:v>
                </c:pt>
                <c:pt idx="511">
                  <c:v>75.938777849999994</c:v>
                </c:pt>
                <c:pt idx="512">
                  <c:v>76.007396290000003</c:v>
                </c:pt>
                <c:pt idx="513">
                  <c:v>76.04283860999999</c:v>
                </c:pt>
                <c:pt idx="514">
                  <c:v>76.061846239999994</c:v>
                </c:pt>
                <c:pt idx="515">
                  <c:v>76.105059159999996</c:v>
                </c:pt>
                <c:pt idx="516">
                  <c:v>76.160149230000002</c:v>
                </c:pt>
                <c:pt idx="517">
                  <c:v>76.468513880000003</c:v>
                </c:pt>
                <c:pt idx="518">
                  <c:v>77.408163310000006</c:v>
                </c:pt>
                <c:pt idx="519">
                  <c:v>78.074829969999996</c:v>
                </c:pt>
                <c:pt idx="520">
                  <c:v>79.408163310000006</c:v>
                </c:pt>
                <c:pt idx="521">
                  <c:v>80.741496639999994</c:v>
                </c:pt>
                <c:pt idx="522">
                  <c:v>83.408163310000006</c:v>
                </c:pt>
                <c:pt idx="523">
                  <c:v>83.679059750000008</c:v>
                </c:pt>
                <c:pt idx="524">
                  <c:v>83.898396149999996</c:v>
                </c:pt>
                <c:pt idx="525">
                  <c:v>83.950857190000008</c:v>
                </c:pt>
                <c:pt idx="526">
                  <c:v>83.99921415</c:v>
                </c:pt>
                <c:pt idx="527">
                  <c:v>84.05557331</c:v>
                </c:pt>
                <c:pt idx="528">
                  <c:v>84.098702709999998</c:v>
                </c:pt>
                <c:pt idx="529">
                  <c:v>84.167563189999996</c:v>
                </c:pt>
                <c:pt idx="530">
                  <c:v>84.232822099999993</c:v>
                </c:pt>
                <c:pt idx="531">
                  <c:v>84.26475748</c:v>
                </c:pt>
                <c:pt idx="532">
                  <c:v>84.297030579999998</c:v>
                </c:pt>
                <c:pt idx="533">
                  <c:v>84.330363150000011</c:v>
                </c:pt>
                <c:pt idx="534">
                  <c:v>84.365120569999988</c:v>
                </c:pt>
                <c:pt idx="535">
                  <c:v>84.401648230000006</c:v>
                </c:pt>
                <c:pt idx="536">
                  <c:v>84.481956159999996</c:v>
                </c:pt>
                <c:pt idx="537">
                  <c:v>84.527244170000003</c:v>
                </c:pt>
                <c:pt idx="538">
                  <c:v>84.637986150000003</c:v>
                </c:pt>
                <c:pt idx="539">
                  <c:v>84.719691870000005</c:v>
                </c:pt>
                <c:pt idx="540">
                  <c:v>84.799840809999992</c:v>
                </c:pt>
                <c:pt idx="541">
                  <c:v>84.891124840000003</c:v>
                </c:pt>
                <c:pt idx="542">
                  <c:v>84.98759957</c:v>
                </c:pt>
                <c:pt idx="543">
                  <c:v>85.117454839999994</c:v>
                </c:pt>
                <c:pt idx="544">
                  <c:v>85.19179084000001</c:v>
                </c:pt>
                <c:pt idx="545">
                  <c:v>85.261700130000008</c:v>
                </c:pt>
                <c:pt idx="546">
                  <c:v>85.337590039999995</c:v>
                </c:pt>
                <c:pt idx="547">
                  <c:v>85.419050220000003</c:v>
                </c:pt>
                <c:pt idx="548">
                  <c:v>85.492746589999996</c:v>
                </c:pt>
                <c:pt idx="549">
                  <c:v>85.55443416</c:v>
                </c:pt>
                <c:pt idx="550">
                  <c:v>85.608608109999992</c:v>
                </c:pt>
                <c:pt idx="551">
                  <c:v>85.659996340000006</c:v>
                </c:pt>
                <c:pt idx="552">
                  <c:v>85.706998429999999</c:v>
                </c:pt>
                <c:pt idx="553">
                  <c:v>85.812320380000003</c:v>
                </c:pt>
                <c:pt idx="554">
                  <c:v>85.85244136</c:v>
                </c:pt>
                <c:pt idx="555">
                  <c:v>85.890157729999999</c:v>
                </c:pt>
                <c:pt idx="556">
                  <c:v>85.926175760000007</c:v>
                </c:pt>
                <c:pt idx="557">
                  <c:v>86.012227999999993</c:v>
                </c:pt>
                <c:pt idx="558">
                  <c:v>86.047990949999999</c:v>
                </c:pt>
                <c:pt idx="559">
                  <c:v>86.088333540000008</c:v>
                </c:pt>
                <c:pt idx="560">
                  <c:v>86.138258679999993</c:v>
                </c:pt>
                <c:pt idx="561">
                  <c:v>86.523352000000003</c:v>
                </c:pt>
                <c:pt idx="562">
                  <c:v>87.556243940000002</c:v>
                </c:pt>
                <c:pt idx="563">
                  <c:v>88.889577280000012</c:v>
                </c:pt>
                <c:pt idx="564">
                  <c:v>90.22291061</c:v>
                </c:pt>
                <c:pt idx="565">
                  <c:v>93.556243940000002</c:v>
                </c:pt>
                <c:pt idx="566">
                  <c:v>93.826817000000005</c:v>
                </c:pt>
                <c:pt idx="567">
                  <c:v>93.973010040000005</c:v>
                </c:pt>
                <c:pt idx="568">
                  <c:v>94.088556830000002</c:v>
                </c:pt>
                <c:pt idx="569">
                  <c:v>94.14690895999999</c:v>
                </c:pt>
                <c:pt idx="570">
                  <c:v>94.188827029999999</c:v>
                </c:pt>
                <c:pt idx="571">
                  <c:v>94.222422139999992</c:v>
                </c:pt>
                <c:pt idx="572">
                  <c:v>94.289643460000008</c:v>
                </c:pt>
                <c:pt idx="573">
                  <c:v>94.357847140000004</c:v>
                </c:pt>
                <c:pt idx="574">
                  <c:v>94.432356849999991</c:v>
                </c:pt>
                <c:pt idx="575">
                  <c:v>94.473293959999992</c:v>
                </c:pt>
                <c:pt idx="576">
                  <c:v>94.517733790000008</c:v>
                </c:pt>
                <c:pt idx="577">
                  <c:v>94.567157080000001</c:v>
                </c:pt>
                <c:pt idx="578">
                  <c:v>94.624771150000001</c:v>
                </c:pt>
                <c:pt idx="579">
                  <c:v>94.69991979000001</c:v>
                </c:pt>
                <c:pt idx="580">
                  <c:v>94.786820810000009</c:v>
                </c:pt>
                <c:pt idx="581">
                  <c:v>94.87571496999999</c:v>
                </c:pt>
                <c:pt idx="582">
                  <c:v>94.971840589999999</c:v>
                </c:pt>
                <c:pt idx="583">
                  <c:v>95.09077954</c:v>
                </c:pt>
                <c:pt idx="584">
                  <c:v>95.164986859999999</c:v>
                </c:pt>
                <c:pt idx="585">
                  <c:v>95.236084070000004</c:v>
                </c:pt>
                <c:pt idx="586">
                  <c:v>95.309623110000004</c:v>
                </c:pt>
                <c:pt idx="587">
                  <c:v>95.392654759999999</c:v>
                </c:pt>
                <c:pt idx="588">
                  <c:v>95.451920950000002</c:v>
                </c:pt>
                <c:pt idx="589">
                  <c:v>95.483386700000011</c:v>
                </c:pt>
                <c:pt idx="590">
                  <c:v>95.515122849999997</c:v>
                </c:pt>
                <c:pt idx="591">
                  <c:v>95.54576763</c:v>
                </c:pt>
                <c:pt idx="592">
                  <c:v>95.600859200000002</c:v>
                </c:pt>
                <c:pt idx="593">
                  <c:v>95.700639800000005</c:v>
                </c:pt>
                <c:pt idx="594">
                  <c:v>95.744691849999995</c:v>
                </c:pt>
                <c:pt idx="595">
                  <c:v>95.786354010000011</c:v>
                </c:pt>
                <c:pt idx="596">
                  <c:v>95.806662549999999</c:v>
                </c:pt>
                <c:pt idx="597">
                  <c:v>95.84704309</c:v>
                </c:pt>
                <c:pt idx="598">
                  <c:v>95.92126073</c:v>
                </c:pt>
                <c:pt idx="599">
                  <c:v>95.956153210000011</c:v>
                </c:pt>
                <c:pt idx="600">
                  <c:v>95.990328289999994</c:v>
                </c:pt>
                <c:pt idx="601">
                  <c:v>96.007458909999997</c:v>
                </c:pt>
                <c:pt idx="602">
                  <c:v>96.042905090000005</c:v>
                </c:pt>
                <c:pt idx="603">
                  <c:v>96.130812610000007</c:v>
                </c:pt>
                <c:pt idx="604">
                  <c:v>96.193679990000007</c:v>
                </c:pt>
                <c:pt idx="605">
                  <c:v>96.31234164</c:v>
                </c:pt>
                <c:pt idx="606">
                  <c:v>96.469443479999995</c:v>
                </c:pt>
                <c:pt idx="607">
                  <c:v>97.41205454</c:v>
                </c:pt>
                <c:pt idx="608">
                  <c:v>100</c:v>
                </c:pt>
              </c:numCache>
            </c:numRef>
          </c:xVal>
          <c:yVal>
            <c:numRef>
              <c:f>'0A'!$K$2:$K$610</c:f>
              <c:numCache>
                <c:formatCode>#,##0.0000\ "V"</c:formatCode>
                <c:ptCount val="609"/>
                <c:pt idx="0">
                  <c:v>4.4708499999999998E-2</c:v>
                </c:pt>
                <c:pt idx="1">
                  <c:v>4.4708400000000002E-2</c:v>
                </c:pt>
                <c:pt idx="2">
                  <c:v>4.4708400000000002E-2</c:v>
                </c:pt>
                <c:pt idx="3">
                  <c:v>4.4708400000000002E-2</c:v>
                </c:pt>
                <c:pt idx="4">
                  <c:v>4.4708400000000002E-2</c:v>
                </c:pt>
                <c:pt idx="5">
                  <c:v>4.4708400000000002E-2</c:v>
                </c:pt>
                <c:pt idx="6">
                  <c:v>4.4708400000000002E-2</c:v>
                </c:pt>
                <c:pt idx="7">
                  <c:v>4.4708199999999997E-2</c:v>
                </c:pt>
                <c:pt idx="8">
                  <c:v>4.4707900000000002E-2</c:v>
                </c:pt>
                <c:pt idx="9">
                  <c:v>4.4707700000000003E-2</c:v>
                </c:pt>
                <c:pt idx="10">
                  <c:v>4.4707400000000001E-2</c:v>
                </c:pt>
                <c:pt idx="11">
                  <c:v>4.4707200000000002E-2</c:v>
                </c:pt>
                <c:pt idx="12">
                  <c:v>4.4704500000000001E-2</c:v>
                </c:pt>
                <c:pt idx="13">
                  <c:v>4.4701699999999997E-2</c:v>
                </c:pt>
                <c:pt idx="14">
                  <c:v>4.4693099999999999E-2</c:v>
                </c:pt>
                <c:pt idx="15">
                  <c:v>4.46743E-2</c:v>
                </c:pt>
                <c:pt idx="16">
                  <c:v>4.4633100000000002E-2</c:v>
                </c:pt>
                <c:pt idx="17">
                  <c:v>4.4536399999999997E-2</c:v>
                </c:pt>
                <c:pt idx="18">
                  <c:v>4.4310099999999998E-2</c:v>
                </c:pt>
                <c:pt idx="19">
                  <c:v>4.3876900000000003E-2</c:v>
                </c:pt>
                <c:pt idx="20">
                  <c:v>4.3177699999999999E-2</c:v>
                </c:pt>
                <c:pt idx="21">
                  <c:v>4.21394E-2</c:v>
                </c:pt>
                <c:pt idx="22">
                  <c:v>4.0479099999999997E-2</c:v>
                </c:pt>
                <c:pt idx="23">
                  <c:v>3.7715600000000002E-2</c:v>
                </c:pt>
                <c:pt idx="24">
                  <c:v>3.3570099999999999E-2</c:v>
                </c:pt>
                <c:pt idx="25">
                  <c:v>2.8012200000000001E-2</c:v>
                </c:pt>
                <c:pt idx="26">
                  <c:v>2.6363500000000002E-2</c:v>
                </c:pt>
                <c:pt idx="27">
                  <c:v>2.7517E-2</c:v>
                </c:pt>
                <c:pt idx="28">
                  <c:v>3.4104299999999997E-2</c:v>
                </c:pt>
                <c:pt idx="29">
                  <c:v>4.4382100000000001E-2</c:v>
                </c:pt>
                <c:pt idx="30">
                  <c:v>5.9700299999999998E-2</c:v>
                </c:pt>
                <c:pt idx="31">
                  <c:v>8.6514300000000002E-2</c:v>
                </c:pt>
                <c:pt idx="32">
                  <c:v>0.12912899999999999</c:v>
                </c:pt>
                <c:pt idx="33">
                  <c:v>0.185366</c:v>
                </c:pt>
                <c:pt idx="34">
                  <c:v>0.22869500000000001</c:v>
                </c:pt>
                <c:pt idx="35">
                  <c:v>0.26064900000000002</c:v>
                </c:pt>
                <c:pt idx="36">
                  <c:v>0.28511999999999998</c:v>
                </c:pt>
                <c:pt idx="37">
                  <c:v>0.30463000000000001</c:v>
                </c:pt>
                <c:pt idx="38">
                  <c:v>0.32331599999999999</c:v>
                </c:pt>
                <c:pt idx="39">
                  <c:v>0.34598299999999998</c:v>
                </c:pt>
                <c:pt idx="40">
                  <c:v>0.369311</c:v>
                </c:pt>
                <c:pt idx="41">
                  <c:v>0.40251900000000002</c:v>
                </c:pt>
                <c:pt idx="42">
                  <c:v>0.45500099999999999</c:v>
                </c:pt>
                <c:pt idx="43">
                  <c:v>0.61863299999999999</c:v>
                </c:pt>
                <c:pt idx="44">
                  <c:v>0.95193000000000005</c:v>
                </c:pt>
                <c:pt idx="45">
                  <c:v>1.4035500000000001</c:v>
                </c:pt>
                <c:pt idx="46">
                  <c:v>2.0178099999999999</c:v>
                </c:pt>
                <c:pt idx="47">
                  <c:v>2.8578800000000002</c:v>
                </c:pt>
                <c:pt idx="48">
                  <c:v>3.9309500000000002</c:v>
                </c:pt>
                <c:pt idx="49">
                  <c:v>4.9127900000000002</c:v>
                </c:pt>
                <c:pt idx="50">
                  <c:v>5.1164100000000001</c:v>
                </c:pt>
                <c:pt idx="51">
                  <c:v>5.22811</c:v>
                </c:pt>
                <c:pt idx="52">
                  <c:v>5.2516600000000002</c:v>
                </c:pt>
                <c:pt idx="53">
                  <c:v>5.2591200000000002</c:v>
                </c:pt>
                <c:pt idx="54">
                  <c:v>5.2636099999999999</c:v>
                </c:pt>
                <c:pt idx="55">
                  <c:v>5.26708</c:v>
                </c:pt>
                <c:pt idx="56">
                  <c:v>5.27135</c:v>
                </c:pt>
                <c:pt idx="57">
                  <c:v>5.27684</c:v>
                </c:pt>
                <c:pt idx="58">
                  <c:v>5.28226</c:v>
                </c:pt>
                <c:pt idx="59">
                  <c:v>5.2894600000000001</c:v>
                </c:pt>
                <c:pt idx="60">
                  <c:v>5.2894699999999997</c:v>
                </c:pt>
                <c:pt idx="61">
                  <c:v>5.2894899999999998</c:v>
                </c:pt>
                <c:pt idx="62">
                  <c:v>5.2895200000000004</c:v>
                </c:pt>
                <c:pt idx="63">
                  <c:v>5.2895500000000002</c:v>
                </c:pt>
                <c:pt idx="64">
                  <c:v>5.2895899999999996</c:v>
                </c:pt>
                <c:pt idx="65">
                  <c:v>5.2896400000000003</c:v>
                </c:pt>
                <c:pt idx="66">
                  <c:v>5.2895599999999998</c:v>
                </c:pt>
                <c:pt idx="67">
                  <c:v>5.2894899999999998</c:v>
                </c:pt>
                <c:pt idx="68">
                  <c:v>5.2894199999999998</c:v>
                </c:pt>
                <c:pt idx="69">
                  <c:v>5.28939</c:v>
                </c:pt>
                <c:pt idx="70">
                  <c:v>5.2893699999999999</c:v>
                </c:pt>
                <c:pt idx="71">
                  <c:v>5.2893600000000003</c:v>
                </c:pt>
                <c:pt idx="72">
                  <c:v>5.2893499999999998</c:v>
                </c:pt>
                <c:pt idx="73">
                  <c:v>5.2893400000000002</c:v>
                </c:pt>
                <c:pt idx="74">
                  <c:v>5.28932</c:v>
                </c:pt>
                <c:pt idx="75">
                  <c:v>5.2892999999999999</c:v>
                </c:pt>
                <c:pt idx="76">
                  <c:v>5.2892900000000003</c:v>
                </c:pt>
                <c:pt idx="77">
                  <c:v>5.2892700000000001</c:v>
                </c:pt>
                <c:pt idx="78">
                  <c:v>5.28925</c:v>
                </c:pt>
                <c:pt idx="79">
                  <c:v>5.2892099999999997</c:v>
                </c:pt>
                <c:pt idx="80">
                  <c:v>5.2891899999999996</c:v>
                </c:pt>
                <c:pt idx="81">
                  <c:v>5.2891700000000004</c:v>
                </c:pt>
                <c:pt idx="82">
                  <c:v>5.2891399999999997</c:v>
                </c:pt>
                <c:pt idx="83">
                  <c:v>5.2891199999999996</c:v>
                </c:pt>
                <c:pt idx="84">
                  <c:v>5.2890800000000002</c:v>
                </c:pt>
                <c:pt idx="85">
                  <c:v>5.2890199999999998</c:v>
                </c:pt>
                <c:pt idx="86">
                  <c:v>5.2889099999999996</c:v>
                </c:pt>
                <c:pt idx="87">
                  <c:v>5.2887599999999999</c:v>
                </c:pt>
                <c:pt idx="88">
                  <c:v>5.2885999999999997</c:v>
                </c:pt>
                <c:pt idx="89">
                  <c:v>5.28843</c:v>
                </c:pt>
                <c:pt idx="90">
                  <c:v>5.2882600000000002</c:v>
                </c:pt>
                <c:pt idx="91">
                  <c:v>5.2880500000000001</c:v>
                </c:pt>
                <c:pt idx="92">
                  <c:v>5.2880099999999999</c:v>
                </c:pt>
                <c:pt idx="93">
                  <c:v>5.2879300000000002</c:v>
                </c:pt>
                <c:pt idx="94">
                  <c:v>5.2878499999999997</c:v>
                </c:pt>
                <c:pt idx="95">
                  <c:v>5.2877400000000003</c:v>
                </c:pt>
                <c:pt idx="96">
                  <c:v>5.2876099999999999</c:v>
                </c:pt>
                <c:pt idx="97">
                  <c:v>5.2874299999999996</c:v>
                </c:pt>
                <c:pt idx="98">
                  <c:v>5.2872199999999996</c:v>
                </c:pt>
                <c:pt idx="99">
                  <c:v>5.2871300000000003</c:v>
                </c:pt>
                <c:pt idx="100">
                  <c:v>5.2870200000000001</c:v>
                </c:pt>
                <c:pt idx="101">
                  <c:v>5.2869000000000002</c:v>
                </c:pt>
                <c:pt idx="102">
                  <c:v>5.2867199999999999</c:v>
                </c:pt>
                <c:pt idx="103">
                  <c:v>5.2865099999999998</c:v>
                </c:pt>
                <c:pt idx="104">
                  <c:v>5.2862299999999998</c:v>
                </c:pt>
                <c:pt idx="105">
                  <c:v>5.2858900000000002</c:v>
                </c:pt>
                <c:pt idx="106">
                  <c:v>5.2854400000000004</c:v>
                </c:pt>
                <c:pt idx="107">
                  <c:v>5.2848800000000002</c:v>
                </c:pt>
                <c:pt idx="108">
                  <c:v>5.28437</c:v>
                </c:pt>
                <c:pt idx="109">
                  <c:v>5.2837199999999998</c:v>
                </c:pt>
                <c:pt idx="110">
                  <c:v>5.2836100000000004</c:v>
                </c:pt>
                <c:pt idx="111">
                  <c:v>5.2834099999999999</c:v>
                </c:pt>
                <c:pt idx="112">
                  <c:v>5.28315</c:v>
                </c:pt>
                <c:pt idx="113">
                  <c:v>5.2829899999999999</c:v>
                </c:pt>
                <c:pt idx="114">
                  <c:v>5.2827999999999999</c:v>
                </c:pt>
                <c:pt idx="115">
                  <c:v>5.2827999999999999</c:v>
                </c:pt>
                <c:pt idx="116">
                  <c:v>5.2827799999999998</c:v>
                </c:pt>
                <c:pt idx="117">
                  <c:v>5.2827700000000002</c:v>
                </c:pt>
                <c:pt idx="118">
                  <c:v>5.2827500000000001</c:v>
                </c:pt>
                <c:pt idx="119">
                  <c:v>5.2827400000000004</c:v>
                </c:pt>
                <c:pt idx="120">
                  <c:v>5.2827299999999999</c:v>
                </c:pt>
                <c:pt idx="121">
                  <c:v>5.2827200000000003</c:v>
                </c:pt>
                <c:pt idx="122">
                  <c:v>5.2827099999999998</c:v>
                </c:pt>
                <c:pt idx="123">
                  <c:v>5.2827000000000002</c:v>
                </c:pt>
                <c:pt idx="124">
                  <c:v>5.2827000000000002</c:v>
                </c:pt>
                <c:pt idx="125">
                  <c:v>5.2827000000000002</c:v>
                </c:pt>
                <c:pt idx="126">
                  <c:v>5.2826899999999997</c:v>
                </c:pt>
                <c:pt idx="127">
                  <c:v>5.2826899999999997</c:v>
                </c:pt>
                <c:pt idx="128">
                  <c:v>5.2826899999999997</c:v>
                </c:pt>
                <c:pt idx="129">
                  <c:v>5.28268</c:v>
                </c:pt>
                <c:pt idx="130">
                  <c:v>5.28268</c:v>
                </c:pt>
                <c:pt idx="131">
                  <c:v>5.2826700000000004</c:v>
                </c:pt>
                <c:pt idx="132">
                  <c:v>5.2826599999999999</c:v>
                </c:pt>
                <c:pt idx="133">
                  <c:v>5.2826500000000003</c:v>
                </c:pt>
                <c:pt idx="134">
                  <c:v>5.2826399999999998</c:v>
                </c:pt>
                <c:pt idx="135">
                  <c:v>5.28261</c:v>
                </c:pt>
                <c:pt idx="136">
                  <c:v>5.2825699999999998</c:v>
                </c:pt>
                <c:pt idx="137">
                  <c:v>5.2824900000000001</c:v>
                </c:pt>
                <c:pt idx="138">
                  <c:v>5.2823099999999998</c:v>
                </c:pt>
                <c:pt idx="139">
                  <c:v>5.2822199999999997</c:v>
                </c:pt>
                <c:pt idx="140">
                  <c:v>5.2820999999999998</c:v>
                </c:pt>
                <c:pt idx="141">
                  <c:v>5.2820600000000004</c:v>
                </c:pt>
                <c:pt idx="142">
                  <c:v>5.2820200000000002</c:v>
                </c:pt>
                <c:pt idx="143">
                  <c:v>5.2820099999999996</c:v>
                </c:pt>
                <c:pt idx="144">
                  <c:v>5.282</c:v>
                </c:pt>
                <c:pt idx="145">
                  <c:v>5.2819900000000004</c:v>
                </c:pt>
                <c:pt idx="146">
                  <c:v>5.2819799999999999</c:v>
                </c:pt>
                <c:pt idx="147">
                  <c:v>5.2819799999999999</c:v>
                </c:pt>
                <c:pt idx="148">
                  <c:v>5.2819799999999999</c:v>
                </c:pt>
                <c:pt idx="149">
                  <c:v>5.2819799999999999</c:v>
                </c:pt>
                <c:pt idx="150">
                  <c:v>5.2819799999999999</c:v>
                </c:pt>
                <c:pt idx="151">
                  <c:v>5.2819799999999999</c:v>
                </c:pt>
                <c:pt idx="152">
                  <c:v>5.2819799999999999</c:v>
                </c:pt>
                <c:pt idx="153">
                  <c:v>5.2819799999999999</c:v>
                </c:pt>
                <c:pt idx="154">
                  <c:v>5.2819799999999999</c:v>
                </c:pt>
                <c:pt idx="155">
                  <c:v>5.2819799999999999</c:v>
                </c:pt>
                <c:pt idx="156">
                  <c:v>5.2819799999999999</c:v>
                </c:pt>
                <c:pt idx="157">
                  <c:v>5.2819799999999999</c:v>
                </c:pt>
                <c:pt idx="158">
                  <c:v>5.2819799999999999</c:v>
                </c:pt>
                <c:pt idx="159">
                  <c:v>5.2819799999999999</c:v>
                </c:pt>
                <c:pt idx="160">
                  <c:v>5.2819799999999999</c:v>
                </c:pt>
                <c:pt idx="161">
                  <c:v>5.2819799999999999</c:v>
                </c:pt>
                <c:pt idx="162">
                  <c:v>5.2819799999999999</c:v>
                </c:pt>
                <c:pt idx="163">
                  <c:v>5.2819799999999999</c:v>
                </c:pt>
                <c:pt idx="164">
                  <c:v>5.2819799999999999</c:v>
                </c:pt>
                <c:pt idx="165">
                  <c:v>5.2819799999999999</c:v>
                </c:pt>
                <c:pt idx="166">
                  <c:v>5.2819799999999999</c:v>
                </c:pt>
                <c:pt idx="167">
                  <c:v>5.2819799999999999</c:v>
                </c:pt>
                <c:pt idx="168">
                  <c:v>5.2819799999999999</c:v>
                </c:pt>
                <c:pt idx="169">
                  <c:v>5.2819900000000004</c:v>
                </c:pt>
                <c:pt idx="170">
                  <c:v>5.2819900000000004</c:v>
                </c:pt>
                <c:pt idx="171">
                  <c:v>5.2819900000000004</c:v>
                </c:pt>
                <c:pt idx="172">
                  <c:v>5.2819900000000004</c:v>
                </c:pt>
                <c:pt idx="173">
                  <c:v>5.282</c:v>
                </c:pt>
                <c:pt idx="174">
                  <c:v>5.282</c:v>
                </c:pt>
                <c:pt idx="175">
                  <c:v>5.282</c:v>
                </c:pt>
                <c:pt idx="176">
                  <c:v>5.282</c:v>
                </c:pt>
                <c:pt idx="177">
                  <c:v>5.282</c:v>
                </c:pt>
                <c:pt idx="178">
                  <c:v>5.282</c:v>
                </c:pt>
                <c:pt idx="179">
                  <c:v>5.282</c:v>
                </c:pt>
                <c:pt idx="180">
                  <c:v>5.282</c:v>
                </c:pt>
                <c:pt idx="181">
                  <c:v>5.282</c:v>
                </c:pt>
                <c:pt idx="182">
                  <c:v>5.282</c:v>
                </c:pt>
                <c:pt idx="183">
                  <c:v>5.282</c:v>
                </c:pt>
                <c:pt idx="184">
                  <c:v>5.282</c:v>
                </c:pt>
                <c:pt idx="185">
                  <c:v>5.282</c:v>
                </c:pt>
                <c:pt idx="186">
                  <c:v>5.282</c:v>
                </c:pt>
                <c:pt idx="187">
                  <c:v>5.282</c:v>
                </c:pt>
                <c:pt idx="188">
                  <c:v>5.282</c:v>
                </c:pt>
                <c:pt idx="189">
                  <c:v>5.282</c:v>
                </c:pt>
                <c:pt idx="190">
                  <c:v>5.282</c:v>
                </c:pt>
                <c:pt idx="191">
                  <c:v>5.282</c:v>
                </c:pt>
                <c:pt idx="192">
                  <c:v>5.2819900000000004</c:v>
                </c:pt>
                <c:pt idx="193">
                  <c:v>5.2819900000000004</c:v>
                </c:pt>
                <c:pt idx="194">
                  <c:v>5.2819900000000004</c:v>
                </c:pt>
                <c:pt idx="195">
                  <c:v>5.2819900000000004</c:v>
                </c:pt>
                <c:pt idx="196">
                  <c:v>5.2819799999999999</c:v>
                </c:pt>
                <c:pt idx="197">
                  <c:v>5.2819799999999999</c:v>
                </c:pt>
                <c:pt idx="198">
                  <c:v>5.2819799999999999</c:v>
                </c:pt>
                <c:pt idx="199">
                  <c:v>5.2819700000000003</c:v>
                </c:pt>
                <c:pt idx="200">
                  <c:v>5.2819700000000003</c:v>
                </c:pt>
                <c:pt idx="201">
                  <c:v>5.2819700000000003</c:v>
                </c:pt>
                <c:pt idx="202">
                  <c:v>5.2819700000000003</c:v>
                </c:pt>
                <c:pt idx="203">
                  <c:v>5.2819700000000003</c:v>
                </c:pt>
                <c:pt idx="204">
                  <c:v>5.2819700000000003</c:v>
                </c:pt>
                <c:pt idx="205">
                  <c:v>5.2819700000000003</c:v>
                </c:pt>
                <c:pt idx="206">
                  <c:v>5.2819700000000003</c:v>
                </c:pt>
                <c:pt idx="207">
                  <c:v>5.2819700000000003</c:v>
                </c:pt>
                <c:pt idx="208">
                  <c:v>5.2819700000000003</c:v>
                </c:pt>
                <c:pt idx="209">
                  <c:v>5.2819700000000003</c:v>
                </c:pt>
                <c:pt idx="210">
                  <c:v>5.2819700000000003</c:v>
                </c:pt>
                <c:pt idx="211">
                  <c:v>5.2819700000000003</c:v>
                </c:pt>
                <c:pt idx="212">
                  <c:v>5.2819700000000003</c:v>
                </c:pt>
                <c:pt idx="213">
                  <c:v>5.2819700000000003</c:v>
                </c:pt>
                <c:pt idx="214">
                  <c:v>5.2819700000000003</c:v>
                </c:pt>
                <c:pt idx="215">
                  <c:v>5.2819700000000003</c:v>
                </c:pt>
                <c:pt idx="216">
                  <c:v>5.2819700000000003</c:v>
                </c:pt>
                <c:pt idx="217">
                  <c:v>5.2819700000000003</c:v>
                </c:pt>
                <c:pt idx="218">
                  <c:v>5.2819700000000003</c:v>
                </c:pt>
                <c:pt idx="219">
                  <c:v>5.2819700000000003</c:v>
                </c:pt>
                <c:pt idx="220">
                  <c:v>5.2819700000000003</c:v>
                </c:pt>
                <c:pt idx="221">
                  <c:v>5.2819700000000003</c:v>
                </c:pt>
                <c:pt idx="222">
                  <c:v>5.2819700000000003</c:v>
                </c:pt>
                <c:pt idx="223">
                  <c:v>5.2819700000000003</c:v>
                </c:pt>
                <c:pt idx="224">
                  <c:v>5.2819700000000003</c:v>
                </c:pt>
                <c:pt idx="225">
                  <c:v>5.2819700000000003</c:v>
                </c:pt>
                <c:pt idx="226">
                  <c:v>5.2819700000000003</c:v>
                </c:pt>
                <c:pt idx="227">
                  <c:v>5.2819700000000003</c:v>
                </c:pt>
                <c:pt idx="228">
                  <c:v>5.2819700000000003</c:v>
                </c:pt>
                <c:pt idx="229">
                  <c:v>5.2819799999999999</c:v>
                </c:pt>
                <c:pt idx="230">
                  <c:v>5.2819799999999999</c:v>
                </c:pt>
                <c:pt idx="231">
                  <c:v>5.2819799999999999</c:v>
                </c:pt>
                <c:pt idx="232">
                  <c:v>5.2819799999999999</c:v>
                </c:pt>
                <c:pt idx="233">
                  <c:v>5.2819900000000004</c:v>
                </c:pt>
                <c:pt idx="234">
                  <c:v>5.2819900000000004</c:v>
                </c:pt>
                <c:pt idx="235">
                  <c:v>5.2819900000000004</c:v>
                </c:pt>
                <c:pt idx="236">
                  <c:v>5.2819900000000004</c:v>
                </c:pt>
                <c:pt idx="237">
                  <c:v>5.2819900000000004</c:v>
                </c:pt>
                <c:pt idx="238">
                  <c:v>5.2819900000000004</c:v>
                </c:pt>
                <c:pt idx="239">
                  <c:v>5.2819900000000004</c:v>
                </c:pt>
                <c:pt idx="240">
                  <c:v>5.2819900000000004</c:v>
                </c:pt>
                <c:pt idx="241">
                  <c:v>5.2819900000000004</c:v>
                </c:pt>
                <c:pt idx="242">
                  <c:v>5.2819900000000004</c:v>
                </c:pt>
                <c:pt idx="243">
                  <c:v>5.2819900000000004</c:v>
                </c:pt>
                <c:pt idx="244">
                  <c:v>5.2819900000000004</c:v>
                </c:pt>
                <c:pt idx="245">
                  <c:v>5.2819900000000004</c:v>
                </c:pt>
                <c:pt idx="246">
                  <c:v>5.2819900000000004</c:v>
                </c:pt>
                <c:pt idx="247">
                  <c:v>5.2819900000000004</c:v>
                </c:pt>
                <c:pt idx="248">
                  <c:v>5.2819900000000004</c:v>
                </c:pt>
                <c:pt idx="249">
                  <c:v>5.2819799999999999</c:v>
                </c:pt>
                <c:pt idx="250">
                  <c:v>5.2819799999999999</c:v>
                </c:pt>
                <c:pt idx="251">
                  <c:v>5.2819799999999999</c:v>
                </c:pt>
                <c:pt idx="252">
                  <c:v>5.2819799999999999</c:v>
                </c:pt>
                <c:pt idx="253">
                  <c:v>5.2819799999999999</c:v>
                </c:pt>
                <c:pt idx="254">
                  <c:v>5.2819799999999999</c:v>
                </c:pt>
                <c:pt idx="255">
                  <c:v>5.2819799999999999</c:v>
                </c:pt>
                <c:pt idx="256">
                  <c:v>5.2819799999999999</c:v>
                </c:pt>
                <c:pt idx="257">
                  <c:v>5.2819700000000003</c:v>
                </c:pt>
                <c:pt idx="258">
                  <c:v>5.2819700000000003</c:v>
                </c:pt>
                <c:pt idx="259">
                  <c:v>5.2819700000000003</c:v>
                </c:pt>
                <c:pt idx="260">
                  <c:v>5.2819700000000003</c:v>
                </c:pt>
                <c:pt idx="261">
                  <c:v>5.2819700000000003</c:v>
                </c:pt>
                <c:pt idx="262">
                  <c:v>5.2819599999999998</c:v>
                </c:pt>
                <c:pt idx="263">
                  <c:v>5.2819599999999998</c:v>
                </c:pt>
                <c:pt idx="264">
                  <c:v>5.2819599999999998</c:v>
                </c:pt>
                <c:pt idx="265">
                  <c:v>5.2819599999999998</c:v>
                </c:pt>
                <c:pt idx="266">
                  <c:v>5.2819599999999998</c:v>
                </c:pt>
                <c:pt idx="267">
                  <c:v>5.2819599999999998</c:v>
                </c:pt>
                <c:pt idx="268">
                  <c:v>5.2819599999999998</c:v>
                </c:pt>
                <c:pt idx="269">
                  <c:v>5.2819599999999998</c:v>
                </c:pt>
                <c:pt idx="270">
                  <c:v>5.2819599999999998</c:v>
                </c:pt>
                <c:pt idx="271">
                  <c:v>5.2819599999999998</c:v>
                </c:pt>
                <c:pt idx="272">
                  <c:v>5.2819599999999998</c:v>
                </c:pt>
                <c:pt idx="273">
                  <c:v>5.2819599999999998</c:v>
                </c:pt>
                <c:pt idx="274">
                  <c:v>5.2819599999999998</c:v>
                </c:pt>
                <c:pt idx="275">
                  <c:v>5.2819599999999998</c:v>
                </c:pt>
                <c:pt idx="276">
                  <c:v>5.2819599999999998</c:v>
                </c:pt>
                <c:pt idx="277">
                  <c:v>5.2819599999999998</c:v>
                </c:pt>
                <c:pt idx="278">
                  <c:v>5.2819599999999998</c:v>
                </c:pt>
                <c:pt idx="279">
                  <c:v>5.2819599999999998</c:v>
                </c:pt>
                <c:pt idx="280">
                  <c:v>5.2819700000000003</c:v>
                </c:pt>
                <c:pt idx="281">
                  <c:v>5.2819700000000003</c:v>
                </c:pt>
                <c:pt idx="282">
                  <c:v>5.2819799999999999</c:v>
                </c:pt>
                <c:pt idx="283">
                  <c:v>5.2819799999999999</c:v>
                </c:pt>
                <c:pt idx="284">
                  <c:v>5.2819799999999999</c:v>
                </c:pt>
                <c:pt idx="285">
                  <c:v>5.2819799999999999</c:v>
                </c:pt>
                <c:pt idx="286">
                  <c:v>5.2819799999999999</c:v>
                </c:pt>
                <c:pt idx="287">
                  <c:v>5.2819799999999999</c:v>
                </c:pt>
                <c:pt idx="288">
                  <c:v>5.2819799999999999</c:v>
                </c:pt>
                <c:pt idx="289">
                  <c:v>5.2819799999999999</c:v>
                </c:pt>
                <c:pt idx="290">
                  <c:v>5.2819799999999999</c:v>
                </c:pt>
                <c:pt idx="291">
                  <c:v>5.2819799999999999</c:v>
                </c:pt>
                <c:pt idx="292">
                  <c:v>5.2819799999999999</c:v>
                </c:pt>
                <c:pt idx="293">
                  <c:v>5.2819799999999999</c:v>
                </c:pt>
                <c:pt idx="294">
                  <c:v>5.2819799999999999</c:v>
                </c:pt>
                <c:pt idx="295">
                  <c:v>5.2819799999999999</c:v>
                </c:pt>
                <c:pt idx="296">
                  <c:v>5.2819799999999999</c:v>
                </c:pt>
                <c:pt idx="297">
                  <c:v>5.2819799999999999</c:v>
                </c:pt>
                <c:pt idx="298">
                  <c:v>5.2819799999999999</c:v>
                </c:pt>
                <c:pt idx="299">
                  <c:v>5.2819799999999999</c:v>
                </c:pt>
                <c:pt idx="300">
                  <c:v>5.2819799999999999</c:v>
                </c:pt>
                <c:pt idx="301">
                  <c:v>5.2819799999999999</c:v>
                </c:pt>
                <c:pt idx="302">
                  <c:v>5.2819700000000003</c:v>
                </c:pt>
                <c:pt idx="303">
                  <c:v>5.2819700000000003</c:v>
                </c:pt>
                <c:pt idx="304">
                  <c:v>5.2819700000000003</c:v>
                </c:pt>
                <c:pt idx="305">
                  <c:v>5.2819700000000003</c:v>
                </c:pt>
                <c:pt idx="306">
                  <c:v>5.2819700000000003</c:v>
                </c:pt>
                <c:pt idx="307">
                  <c:v>5.2819700000000003</c:v>
                </c:pt>
                <c:pt idx="308">
                  <c:v>5.2819599999999998</c:v>
                </c:pt>
                <c:pt idx="309">
                  <c:v>5.2819599999999998</c:v>
                </c:pt>
                <c:pt idx="310">
                  <c:v>5.2819599999999998</c:v>
                </c:pt>
                <c:pt idx="311">
                  <c:v>5.2819599999999998</c:v>
                </c:pt>
                <c:pt idx="312">
                  <c:v>5.2819599999999998</c:v>
                </c:pt>
                <c:pt idx="313">
                  <c:v>5.2819599999999998</c:v>
                </c:pt>
                <c:pt idx="314">
                  <c:v>5.2819599999999998</c:v>
                </c:pt>
                <c:pt idx="315">
                  <c:v>5.2819599999999998</c:v>
                </c:pt>
                <c:pt idx="316">
                  <c:v>5.2819599999999998</c:v>
                </c:pt>
                <c:pt idx="317">
                  <c:v>5.2819599999999998</c:v>
                </c:pt>
                <c:pt idx="318">
                  <c:v>5.2819599999999998</c:v>
                </c:pt>
                <c:pt idx="319">
                  <c:v>5.2819599999999998</c:v>
                </c:pt>
                <c:pt idx="320">
                  <c:v>5.2819599999999998</c:v>
                </c:pt>
                <c:pt idx="321">
                  <c:v>5.2819599999999998</c:v>
                </c:pt>
                <c:pt idx="322">
                  <c:v>5.2819599999999998</c:v>
                </c:pt>
                <c:pt idx="323">
                  <c:v>5.2819599999999998</c:v>
                </c:pt>
                <c:pt idx="324">
                  <c:v>5.2819599999999998</c:v>
                </c:pt>
                <c:pt idx="325">
                  <c:v>5.2819599999999998</c:v>
                </c:pt>
                <c:pt idx="326">
                  <c:v>5.2819599999999998</c:v>
                </c:pt>
                <c:pt idx="327">
                  <c:v>5.2819599999999998</c:v>
                </c:pt>
                <c:pt idx="328">
                  <c:v>5.2819599999999998</c:v>
                </c:pt>
                <c:pt idx="329">
                  <c:v>5.2819599999999998</c:v>
                </c:pt>
                <c:pt idx="330">
                  <c:v>5.2819599999999998</c:v>
                </c:pt>
                <c:pt idx="331">
                  <c:v>5.2819599999999998</c:v>
                </c:pt>
                <c:pt idx="332">
                  <c:v>5.2819700000000003</c:v>
                </c:pt>
                <c:pt idx="333">
                  <c:v>5.2819700000000003</c:v>
                </c:pt>
                <c:pt idx="334">
                  <c:v>5.2819700000000003</c:v>
                </c:pt>
                <c:pt idx="335">
                  <c:v>5.2819799999999999</c:v>
                </c:pt>
                <c:pt idx="336">
                  <c:v>5.2819799999999999</c:v>
                </c:pt>
                <c:pt idx="337">
                  <c:v>5.2819799999999999</c:v>
                </c:pt>
                <c:pt idx="338">
                  <c:v>5.2819799999999999</c:v>
                </c:pt>
                <c:pt idx="339">
                  <c:v>5.2819799999999999</c:v>
                </c:pt>
                <c:pt idx="340">
                  <c:v>5.2819799999999999</c:v>
                </c:pt>
                <c:pt idx="341">
                  <c:v>5.2819799999999999</c:v>
                </c:pt>
                <c:pt idx="342">
                  <c:v>5.2819799999999999</c:v>
                </c:pt>
                <c:pt idx="343">
                  <c:v>5.2819799999999999</c:v>
                </c:pt>
                <c:pt idx="344">
                  <c:v>5.2819799999999999</c:v>
                </c:pt>
                <c:pt idx="345">
                  <c:v>5.2819799999999999</c:v>
                </c:pt>
                <c:pt idx="346">
                  <c:v>5.2819799999999999</c:v>
                </c:pt>
                <c:pt idx="347">
                  <c:v>5.2819700000000003</c:v>
                </c:pt>
                <c:pt idx="348">
                  <c:v>5.2819700000000003</c:v>
                </c:pt>
                <c:pt idx="349">
                  <c:v>5.2819700000000003</c:v>
                </c:pt>
                <c:pt idx="350">
                  <c:v>5.2819700000000003</c:v>
                </c:pt>
                <c:pt idx="351">
                  <c:v>5.2819599999999998</c:v>
                </c:pt>
                <c:pt idx="352">
                  <c:v>5.2819599999999998</c:v>
                </c:pt>
                <c:pt idx="353">
                  <c:v>5.2819599999999998</c:v>
                </c:pt>
                <c:pt idx="354">
                  <c:v>5.2819599999999998</c:v>
                </c:pt>
                <c:pt idx="355">
                  <c:v>5.2819599999999998</c:v>
                </c:pt>
                <c:pt idx="356">
                  <c:v>5.2819599999999998</c:v>
                </c:pt>
                <c:pt idx="357">
                  <c:v>5.2819599999999998</c:v>
                </c:pt>
                <c:pt idx="358">
                  <c:v>5.2819599999999998</c:v>
                </c:pt>
                <c:pt idx="359">
                  <c:v>5.2819599999999998</c:v>
                </c:pt>
                <c:pt idx="360">
                  <c:v>5.2819599999999998</c:v>
                </c:pt>
                <c:pt idx="361">
                  <c:v>5.2819599999999998</c:v>
                </c:pt>
                <c:pt idx="362">
                  <c:v>5.2819599999999998</c:v>
                </c:pt>
                <c:pt idx="363">
                  <c:v>5.2819599999999998</c:v>
                </c:pt>
                <c:pt idx="364">
                  <c:v>5.2819599999999998</c:v>
                </c:pt>
                <c:pt idx="365">
                  <c:v>5.2819599999999998</c:v>
                </c:pt>
                <c:pt idx="366">
                  <c:v>5.2819599999999998</c:v>
                </c:pt>
                <c:pt idx="367">
                  <c:v>5.2819599999999998</c:v>
                </c:pt>
                <c:pt idx="368">
                  <c:v>5.2819599999999998</c:v>
                </c:pt>
                <c:pt idx="369">
                  <c:v>5.2819599999999998</c:v>
                </c:pt>
                <c:pt idx="370">
                  <c:v>5.2819599999999998</c:v>
                </c:pt>
                <c:pt idx="371">
                  <c:v>5.2819599999999998</c:v>
                </c:pt>
                <c:pt idx="372">
                  <c:v>5.2819599999999998</c:v>
                </c:pt>
                <c:pt idx="373">
                  <c:v>5.2819599999999998</c:v>
                </c:pt>
                <c:pt idx="374">
                  <c:v>5.2819599999999998</c:v>
                </c:pt>
                <c:pt idx="375">
                  <c:v>5.2819599999999998</c:v>
                </c:pt>
                <c:pt idx="376">
                  <c:v>5.2819599999999998</c:v>
                </c:pt>
                <c:pt idx="377">
                  <c:v>5.2819599999999998</c:v>
                </c:pt>
                <c:pt idx="378">
                  <c:v>5.2819599999999998</c:v>
                </c:pt>
                <c:pt idx="379">
                  <c:v>5.2819700000000003</c:v>
                </c:pt>
                <c:pt idx="380">
                  <c:v>5.2819700000000003</c:v>
                </c:pt>
                <c:pt idx="381">
                  <c:v>5.2819700000000003</c:v>
                </c:pt>
                <c:pt idx="382">
                  <c:v>5.2819799999999999</c:v>
                </c:pt>
                <c:pt idx="383">
                  <c:v>5.2819799999999999</c:v>
                </c:pt>
                <c:pt idx="384">
                  <c:v>5.2819799999999999</c:v>
                </c:pt>
                <c:pt idx="385">
                  <c:v>5.2819799999999999</c:v>
                </c:pt>
                <c:pt idx="386">
                  <c:v>5.2819799999999999</c:v>
                </c:pt>
                <c:pt idx="387">
                  <c:v>5.2819799999999999</c:v>
                </c:pt>
                <c:pt idx="388">
                  <c:v>5.2819799999999999</c:v>
                </c:pt>
                <c:pt idx="389">
                  <c:v>5.2819799999999999</c:v>
                </c:pt>
                <c:pt idx="390">
                  <c:v>5.2819799999999999</c:v>
                </c:pt>
                <c:pt idx="391">
                  <c:v>5.2819799999999999</c:v>
                </c:pt>
                <c:pt idx="392">
                  <c:v>5.2819799999999999</c:v>
                </c:pt>
                <c:pt idx="393">
                  <c:v>5.2819799999999999</c:v>
                </c:pt>
                <c:pt idx="394">
                  <c:v>5.2819799999999999</c:v>
                </c:pt>
                <c:pt idx="395">
                  <c:v>5.2819799999999999</c:v>
                </c:pt>
                <c:pt idx="396">
                  <c:v>5.2819700000000003</c:v>
                </c:pt>
                <c:pt idx="397">
                  <c:v>5.2819700000000003</c:v>
                </c:pt>
                <c:pt idx="398">
                  <c:v>5.2819700000000003</c:v>
                </c:pt>
                <c:pt idx="399">
                  <c:v>5.2819700000000003</c:v>
                </c:pt>
                <c:pt idx="400">
                  <c:v>5.2819700000000003</c:v>
                </c:pt>
                <c:pt idx="401">
                  <c:v>5.2819599999999998</c:v>
                </c:pt>
                <c:pt idx="402">
                  <c:v>5.2819599999999998</c:v>
                </c:pt>
                <c:pt idx="403">
                  <c:v>5.2819599999999998</c:v>
                </c:pt>
                <c:pt idx="404">
                  <c:v>5.2819599999999998</c:v>
                </c:pt>
                <c:pt idx="405">
                  <c:v>5.2819599999999998</c:v>
                </c:pt>
                <c:pt idx="406">
                  <c:v>5.2819599999999998</c:v>
                </c:pt>
                <c:pt idx="407">
                  <c:v>5.2819599999999998</c:v>
                </c:pt>
                <c:pt idx="408">
                  <c:v>5.2819599999999998</c:v>
                </c:pt>
                <c:pt idx="409">
                  <c:v>5.2819599999999998</c:v>
                </c:pt>
                <c:pt idx="410">
                  <c:v>5.2819599999999998</c:v>
                </c:pt>
                <c:pt idx="411">
                  <c:v>5.2819599999999998</c:v>
                </c:pt>
                <c:pt idx="412">
                  <c:v>5.2819599999999998</c:v>
                </c:pt>
                <c:pt idx="413">
                  <c:v>5.2819599999999998</c:v>
                </c:pt>
                <c:pt idx="414">
                  <c:v>5.2819599999999998</c:v>
                </c:pt>
                <c:pt idx="415">
                  <c:v>5.2819599999999998</c:v>
                </c:pt>
                <c:pt idx="416">
                  <c:v>5.2819599999999998</c:v>
                </c:pt>
                <c:pt idx="417">
                  <c:v>5.2819599999999998</c:v>
                </c:pt>
                <c:pt idx="418">
                  <c:v>5.2819599999999998</c:v>
                </c:pt>
                <c:pt idx="419">
                  <c:v>5.2819599999999998</c:v>
                </c:pt>
                <c:pt idx="420">
                  <c:v>5.2819599999999998</c:v>
                </c:pt>
                <c:pt idx="421">
                  <c:v>5.2819599999999998</c:v>
                </c:pt>
                <c:pt idx="422">
                  <c:v>5.2819599999999998</c:v>
                </c:pt>
                <c:pt idx="423">
                  <c:v>5.2819599999999998</c:v>
                </c:pt>
                <c:pt idx="424">
                  <c:v>5.2819599999999998</c:v>
                </c:pt>
                <c:pt idx="425">
                  <c:v>5.2819700000000003</c:v>
                </c:pt>
                <c:pt idx="426">
                  <c:v>5.2819700000000003</c:v>
                </c:pt>
                <c:pt idx="427">
                  <c:v>5.2819799999999999</c:v>
                </c:pt>
                <c:pt idx="428">
                  <c:v>5.2819799999999999</c:v>
                </c:pt>
                <c:pt idx="429">
                  <c:v>5.2819799999999999</c:v>
                </c:pt>
                <c:pt idx="430">
                  <c:v>5.2819799999999999</c:v>
                </c:pt>
                <c:pt idx="431">
                  <c:v>5.2819799999999999</c:v>
                </c:pt>
                <c:pt idx="432">
                  <c:v>5.2819799999999999</c:v>
                </c:pt>
                <c:pt idx="433">
                  <c:v>5.2819799999999999</c:v>
                </c:pt>
                <c:pt idx="434">
                  <c:v>5.2819799999999999</c:v>
                </c:pt>
                <c:pt idx="435">
                  <c:v>5.2819799999999999</c:v>
                </c:pt>
                <c:pt idx="436">
                  <c:v>5.2819799999999999</c:v>
                </c:pt>
                <c:pt idx="437">
                  <c:v>5.2819799999999999</c:v>
                </c:pt>
                <c:pt idx="438">
                  <c:v>5.2819799999999999</c:v>
                </c:pt>
                <c:pt idx="439">
                  <c:v>5.2819799999999999</c:v>
                </c:pt>
                <c:pt idx="440">
                  <c:v>5.2819799999999999</c:v>
                </c:pt>
                <c:pt idx="441">
                  <c:v>5.2819799999999999</c:v>
                </c:pt>
                <c:pt idx="442">
                  <c:v>5.2819799999999999</c:v>
                </c:pt>
                <c:pt idx="443">
                  <c:v>5.2819700000000003</c:v>
                </c:pt>
                <c:pt idx="444">
                  <c:v>5.2819700000000003</c:v>
                </c:pt>
                <c:pt idx="445">
                  <c:v>5.2819700000000003</c:v>
                </c:pt>
                <c:pt idx="446">
                  <c:v>5.2819700000000003</c:v>
                </c:pt>
                <c:pt idx="447">
                  <c:v>5.2819700000000003</c:v>
                </c:pt>
                <c:pt idx="448">
                  <c:v>5.2819599999999998</c:v>
                </c:pt>
                <c:pt idx="449">
                  <c:v>5.2819599999999998</c:v>
                </c:pt>
                <c:pt idx="450">
                  <c:v>5.2819599999999998</c:v>
                </c:pt>
                <c:pt idx="451">
                  <c:v>5.2819599999999998</c:v>
                </c:pt>
                <c:pt idx="452">
                  <c:v>5.2819599999999998</c:v>
                </c:pt>
                <c:pt idx="453">
                  <c:v>5.2819599999999998</c:v>
                </c:pt>
                <c:pt idx="454">
                  <c:v>5.2819599999999998</c:v>
                </c:pt>
                <c:pt idx="455">
                  <c:v>5.2819599999999998</c:v>
                </c:pt>
                <c:pt idx="456">
                  <c:v>5.2819599999999998</c:v>
                </c:pt>
                <c:pt idx="457">
                  <c:v>5.2819599999999998</c:v>
                </c:pt>
                <c:pt idx="458">
                  <c:v>5.2819599999999998</c:v>
                </c:pt>
                <c:pt idx="459">
                  <c:v>5.2819599999999998</c:v>
                </c:pt>
                <c:pt idx="460">
                  <c:v>5.2819599999999998</c:v>
                </c:pt>
                <c:pt idx="461">
                  <c:v>5.2819599999999998</c:v>
                </c:pt>
                <c:pt idx="462">
                  <c:v>5.2819599999999998</c:v>
                </c:pt>
                <c:pt idx="463">
                  <c:v>5.2819599999999998</c:v>
                </c:pt>
                <c:pt idx="464">
                  <c:v>5.2819599999999998</c:v>
                </c:pt>
                <c:pt idx="465">
                  <c:v>5.2819599999999998</c:v>
                </c:pt>
                <c:pt idx="466">
                  <c:v>5.2819599999999998</c:v>
                </c:pt>
                <c:pt idx="467">
                  <c:v>5.2819599999999998</c:v>
                </c:pt>
                <c:pt idx="468">
                  <c:v>5.2819599999999998</c:v>
                </c:pt>
                <c:pt idx="469">
                  <c:v>5.2819599999999998</c:v>
                </c:pt>
                <c:pt idx="470">
                  <c:v>5.2819599999999998</c:v>
                </c:pt>
                <c:pt idx="471">
                  <c:v>5.2819599999999998</c:v>
                </c:pt>
                <c:pt idx="472">
                  <c:v>5.2819599999999998</c:v>
                </c:pt>
                <c:pt idx="473">
                  <c:v>5.2819599999999998</c:v>
                </c:pt>
                <c:pt idx="474">
                  <c:v>5.2819599999999998</c:v>
                </c:pt>
                <c:pt idx="475">
                  <c:v>5.2819599999999998</c:v>
                </c:pt>
                <c:pt idx="476">
                  <c:v>5.2819700000000003</c:v>
                </c:pt>
                <c:pt idx="477">
                  <c:v>5.2819700000000003</c:v>
                </c:pt>
                <c:pt idx="478">
                  <c:v>5.2819799999999999</c:v>
                </c:pt>
                <c:pt idx="479">
                  <c:v>5.2819799999999999</c:v>
                </c:pt>
                <c:pt idx="480">
                  <c:v>5.2819799999999999</c:v>
                </c:pt>
                <c:pt idx="481">
                  <c:v>5.2819799999999999</c:v>
                </c:pt>
                <c:pt idx="482">
                  <c:v>5.2819799999999999</c:v>
                </c:pt>
                <c:pt idx="483">
                  <c:v>5.2819799999999999</c:v>
                </c:pt>
                <c:pt idx="484">
                  <c:v>5.2819799999999999</c:v>
                </c:pt>
                <c:pt idx="485">
                  <c:v>5.2819799999999999</c:v>
                </c:pt>
                <c:pt idx="486">
                  <c:v>5.2819799999999999</c:v>
                </c:pt>
                <c:pt idx="487">
                  <c:v>5.2819799999999999</c:v>
                </c:pt>
                <c:pt idx="488">
                  <c:v>5.2819799999999999</c:v>
                </c:pt>
                <c:pt idx="489">
                  <c:v>5.2819799999999999</c:v>
                </c:pt>
                <c:pt idx="490">
                  <c:v>5.2819799999999999</c:v>
                </c:pt>
                <c:pt idx="491">
                  <c:v>5.2819799999999999</c:v>
                </c:pt>
                <c:pt idx="492">
                  <c:v>5.2819700000000003</c:v>
                </c:pt>
                <c:pt idx="493">
                  <c:v>5.2819700000000003</c:v>
                </c:pt>
                <c:pt idx="494">
                  <c:v>5.2819700000000003</c:v>
                </c:pt>
                <c:pt idx="495">
                  <c:v>5.2819700000000003</c:v>
                </c:pt>
                <c:pt idx="496">
                  <c:v>5.2819700000000003</c:v>
                </c:pt>
                <c:pt idx="497">
                  <c:v>5.2819599999999998</c:v>
                </c:pt>
                <c:pt idx="498">
                  <c:v>5.2819599999999998</c:v>
                </c:pt>
                <c:pt idx="499">
                  <c:v>5.2819599999999998</c:v>
                </c:pt>
                <c:pt idx="500">
                  <c:v>5.2819599999999998</c:v>
                </c:pt>
                <c:pt idx="501">
                  <c:v>5.2819599999999998</c:v>
                </c:pt>
                <c:pt idx="502">
                  <c:v>5.2819599999999998</c:v>
                </c:pt>
                <c:pt idx="503">
                  <c:v>5.2819599999999998</c:v>
                </c:pt>
                <c:pt idx="504">
                  <c:v>5.2819599999999998</c:v>
                </c:pt>
                <c:pt idx="505">
                  <c:v>5.2819599999999998</c:v>
                </c:pt>
                <c:pt idx="506">
                  <c:v>5.2819599999999998</c:v>
                </c:pt>
                <c:pt idx="507">
                  <c:v>5.2819599999999998</c:v>
                </c:pt>
                <c:pt idx="508">
                  <c:v>5.2819599999999998</c:v>
                </c:pt>
                <c:pt idx="509">
                  <c:v>5.2819599999999998</c:v>
                </c:pt>
                <c:pt idx="510">
                  <c:v>5.2819599999999998</c:v>
                </c:pt>
                <c:pt idx="511">
                  <c:v>5.2819599999999998</c:v>
                </c:pt>
                <c:pt idx="512">
                  <c:v>5.2819599999999998</c:v>
                </c:pt>
                <c:pt idx="513">
                  <c:v>5.2819599999999998</c:v>
                </c:pt>
                <c:pt idx="514">
                  <c:v>5.2819599999999998</c:v>
                </c:pt>
                <c:pt idx="515">
                  <c:v>5.2819599999999998</c:v>
                </c:pt>
                <c:pt idx="516">
                  <c:v>5.2819599999999998</c:v>
                </c:pt>
                <c:pt idx="517">
                  <c:v>5.2819599999999998</c:v>
                </c:pt>
                <c:pt idx="518">
                  <c:v>5.2819599999999998</c:v>
                </c:pt>
                <c:pt idx="519">
                  <c:v>5.2819599999999998</c:v>
                </c:pt>
                <c:pt idx="520">
                  <c:v>5.2819700000000003</c:v>
                </c:pt>
                <c:pt idx="521">
                  <c:v>5.2819700000000003</c:v>
                </c:pt>
                <c:pt idx="522">
                  <c:v>5.2819799999999999</c:v>
                </c:pt>
                <c:pt idx="523">
                  <c:v>5.2819799999999999</c:v>
                </c:pt>
                <c:pt idx="524">
                  <c:v>5.2819799999999999</c:v>
                </c:pt>
                <c:pt idx="525">
                  <c:v>5.2819799999999999</c:v>
                </c:pt>
                <c:pt idx="526">
                  <c:v>5.2819799999999999</c:v>
                </c:pt>
                <c:pt idx="527">
                  <c:v>5.2819799999999999</c:v>
                </c:pt>
                <c:pt idx="528">
                  <c:v>5.2819799999999999</c:v>
                </c:pt>
                <c:pt idx="529">
                  <c:v>5.2819799999999999</c:v>
                </c:pt>
                <c:pt idx="530">
                  <c:v>5.2819799999999999</c:v>
                </c:pt>
                <c:pt idx="531">
                  <c:v>5.2819799999999999</c:v>
                </c:pt>
                <c:pt idx="532">
                  <c:v>5.2819799999999999</c:v>
                </c:pt>
                <c:pt idx="533">
                  <c:v>5.2819799999999999</c:v>
                </c:pt>
                <c:pt idx="534">
                  <c:v>5.2819799999999999</c:v>
                </c:pt>
                <c:pt idx="535">
                  <c:v>5.2819799999999999</c:v>
                </c:pt>
                <c:pt idx="536">
                  <c:v>5.2819799999999999</c:v>
                </c:pt>
                <c:pt idx="537">
                  <c:v>5.2819799999999999</c:v>
                </c:pt>
                <c:pt idx="538">
                  <c:v>5.2819799999999999</c:v>
                </c:pt>
                <c:pt idx="539">
                  <c:v>5.2819700000000003</c:v>
                </c:pt>
                <c:pt idx="540">
                  <c:v>5.2819700000000003</c:v>
                </c:pt>
                <c:pt idx="541">
                  <c:v>5.2819700000000003</c:v>
                </c:pt>
                <c:pt idx="542">
                  <c:v>5.2819700000000003</c:v>
                </c:pt>
                <c:pt idx="543">
                  <c:v>5.2819599999999998</c:v>
                </c:pt>
                <c:pt idx="544">
                  <c:v>5.2819599999999998</c:v>
                </c:pt>
                <c:pt idx="545">
                  <c:v>5.2819599999999998</c:v>
                </c:pt>
                <c:pt idx="546">
                  <c:v>5.2819599999999998</c:v>
                </c:pt>
                <c:pt idx="547">
                  <c:v>5.2819599999999998</c:v>
                </c:pt>
                <c:pt idx="548">
                  <c:v>5.2819599999999998</c:v>
                </c:pt>
                <c:pt idx="549">
                  <c:v>5.2819599999999998</c:v>
                </c:pt>
                <c:pt idx="550">
                  <c:v>5.2819599999999998</c:v>
                </c:pt>
                <c:pt idx="551">
                  <c:v>5.2819599999999998</c:v>
                </c:pt>
                <c:pt idx="552">
                  <c:v>5.2819599999999998</c:v>
                </c:pt>
                <c:pt idx="553">
                  <c:v>5.2819599999999998</c:v>
                </c:pt>
                <c:pt idx="554">
                  <c:v>5.2819599999999998</c:v>
                </c:pt>
                <c:pt idx="555">
                  <c:v>5.2819599999999998</c:v>
                </c:pt>
                <c:pt idx="556">
                  <c:v>5.2819599999999998</c:v>
                </c:pt>
                <c:pt idx="557">
                  <c:v>5.2819599999999998</c:v>
                </c:pt>
                <c:pt idx="558">
                  <c:v>5.2819599999999998</c:v>
                </c:pt>
                <c:pt idx="559">
                  <c:v>5.2819599999999998</c:v>
                </c:pt>
                <c:pt idx="560">
                  <c:v>5.2819599999999998</c:v>
                </c:pt>
                <c:pt idx="561">
                  <c:v>5.2819599999999998</c:v>
                </c:pt>
                <c:pt idx="562">
                  <c:v>5.2819599999999998</c:v>
                </c:pt>
                <c:pt idx="563">
                  <c:v>5.2819700000000003</c:v>
                </c:pt>
                <c:pt idx="564">
                  <c:v>5.2819700000000003</c:v>
                </c:pt>
                <c:pt idx="565">
                  <c:v>5.2819799999999999</c:v>
                </c:pt>
                <c:pt idx="566">
                  <c:v>5.2819799999999999</c:v>
                </c:pt>
                <c:pt idx="567">
                  <c:v>5.2819799999999999</c:v>
                </c:pt>
                <c:pt idx="568">
                  <c:v>5.2819799999999999</c:v>
                </c:pt>
                <c:pt idx="569">
                  <c:v>5.2819799999999999</c:v>
                </c:pt>
                <c:pt idx="570">
                  <c:v>5.2819799999999999</c:v>
                </c:pt>
                <c:pt idx="571">
                  <c:v>5.2819799999999999</c:v>
                </c:pt>
                <c:pt idx="572">
                  <c:v>5.2819799999999999</c:v>
                </c:pt>
                <c:pt idx="573">
                  <c:v>5.2819799999999999</c:v>
                </c:pt>
                <c:pt idx="574">
                  <c:v>5.2819799999999999</c:v>
                </c:pt>
                <c:pt idx="575">
                  <c:v>5.2819799999999999</c:v>
                </c:pt>
                <c:pt idx="576">
                  <c:v>5.2819799999999999</c:v>
                </c:pt>
                <c:pt idx="577">
                  <c:v>5.2819799999999999</c:v>
                </c:pt>
                <c:pt idx="578">
                  <c:v>5.2819799999999999</c:v>
                </c:pt>
                <c:pt idx="579">
                  <c:v>5.2819799999999999</c:v>
                </c:pt>
                <c:pt idx="580">
                  <c:v>5.2819799999999999</c:v>
                </c:pt>
                <c:pt idx="581">
                  <c:v>5.2819700000000003</c:v>
                </c:pt>
                <c:pt idx="582">
                  <c:v>5.2819700000000003</c:v>
                </c:pt>
                <c:pt idx="583">
                  <c:v>5.2819700000000003</c:v>
                </c:pt>
                <c:pt idx="584">
                  <c:v>5.2819700000000003</c:v>
                </c:pt>
                <c:pt idx="585">
                  <c:v>5.2819700000000003</c:v>
                </c:pt>
                <c:pt idx="586">
                  <c:v>5.2819599999999998</c:v>
                </c:pt>
                <c:pt idx="587">
                  <c:v>5.2819599999999998</c:v>
                </c:pt>
                <c:pt idx="588">
                  <c:v>5.2819599999999998</c:v>
                </c:pt>
                <c:pt idx="589">
                  <c:v>5.2819599999999998</c:v>
                </c:pt>
                <c:pt idx="590">
                  <c:v>5.2819599999999998</c:v>
                </c:pt>
                <c:pt idx="591">
                  <c:v>5.2819599999999998</c:v>
                </c:pt>
                <c:pt idx="592">
                  <c:v>5.2819599999999998</c:v>
                </c:pt>
                <c:pt idx="593">
                  <c:v>5.2819599999999998</c:v>
                </c:pt>
                <c:pt idx="594">
                  <c:v>5.2819599999999998</c:v>
                </c:pt>
                <c:pt idx="595">
                  <c:v>5.2819599999999998</c:v>
                </c:pt>
                <c:pt idx="596">
                  <c:v>5.2819599999999998</c:v>
                </c:pt>
                <c:pt idx="597">
                  <c:v>5.2819599999999998</c:v>
                </c:pt>
                <c:pt idx="598">
                  <c:v>5.2819599999999998</c:v>
                </c:pt>
                <c:pt idx="599">
                  <c:v>5.2819599999999998</c:v>
                </c:pt>
                <c:pt idx="600">
                  <c:v>5.2819599999999998</c:v>
                </c:pt>
                <c:pt idx="601">
                  <c:v>5.2819599999999998</c:v>
                </c:pt>
                <c:pt idx="602">
                  <c:v>5.2819599999999998</c:v>
                </c:pt>
                <c:pt idx="603">
                  <c:v>5.2819599999999998</c:v>
                </c:pt>
                <c:pt idx="604">
                  <c:v>5.2819599999999998</c:v>
                </c:pt>
                <c:pt idx="605">
                  <c:v>5.2819599999999998</c:v>
                </c:pt>
                <c:pt idx="606">
                  <c:v>5.2819599999999998</c:v>
                </c:pt>
                <c:pt idx="607">
                  <c:v>5.2819599999999998</c:v>
                </c:pt>
                <c:pt idx="608">
                  <c:v>5.2819700000000003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'0A'!$L$1</c:f>
              <c:strCache>
                <c:ptCount val="1"/>
                <c:pt idx="0">
                  <c:v>+12Vint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'0A'!$A$2:$A$610</c:f>
              <c:numCache>
                <c:formatCode>#,##0.000\ "mS"</c:formatCode>
                <c:ptCount val="609"/>
                <c:pt idx="0">
                  <c:v>0</c:v>
                </c:pt>
                <c:pt idx="1">
                  <c:v>3.8362841080000001E-2</c:v>
                </c:pt>
                <c:pt idx="2">
                  <c:v>5.6937665890000003E-2</c:v>
                </c:pt>
                <c:pt idx="3">
                  <c:v>6.4843033429999988E-2</c:v>
                </c:pt>
                <c:pt idx="4">
                  <c:v>7.3006084239999991E-2</c:v>
                </c:pt>
                <c:pt idx="5">
                  <c:v>8.0558847629999999E-2</c:v>
                </c:pt>
                <c:pt idx="6">
                  <c:v>8.8076181109999999E-2</c:v>
                </c:pt>
                <c:pt idx="7">
                  <c:v>9.5450093579999992E-2</c:v>
                </c:pt>
                <c:pt idx="8">
                  <c:v>0.1027699883</c:v>
                </c:pt>
                <c:pt idx="9">
                  <c:v>0.11006410079999999</c:v>
                </c:pt>
                <c:pt idx="10">
                  <c:v>0.1173426325</c:v>
                </c:pt>
                <c:pt idx="11">
                  <c:v>0.12462594240000001</c:v>
                </c:pt>
                <c:pt idx="12">
                  <c:v>0.1319355472</c:v>
                </c:pt>
                <c:pt idx="13">
                  <c:v>0.13931753859999998</c:v>
                </c:pt>
                <c:pt idx="14">
                  <c:v>0.14687290550000001</c:v>
                </c:pt>
                <c:pt idx="15">
                  <c:v>0.1548326558</c:v>
                </c:pt>
                <c:pt idx="16">
                  <c:v>0.163726117</c:v>
                </c:pt>
                <c:pt idx="17">
                  <c:v>0.17484183339999998</c:v>
                </c:pt>
                <c:pt idx="18">
                  <c:v>0.18935997409999999</c:v>
                </c:pt>
                <c:pt idx="19">
                  <c:v>0.20639413470000001</c:v>
                </c:pt>
                <c:pt idx="20">
                  <c:v>0.22520107079999999</c:v>
                </c:pt>
                <c:pt idx="21">
                  <c:v>0.24607373550000003</c:v>
                </c:pt>
                <c:pt idx="22">
                  <c:v>0.27250140690000002</c:v>
                </c:pt>
                <c:pt idx="23">
                  <c:v>0.30916581330000004</c:v>
                </c:pt>
                <c:pt idx="24">
                  <c:v>0.35953026700000001</c:v>
                </c:pt>
                <c:pt idx="25">
                  <c:v>0.43206791209999995</c:v>
                </c:pt>
                <c:pt idx="26">
                  <c:v>0.48153573519999998</c:v>
                </c:pt>
                <c:pt idx="27">
                  <c:v>0.48821210840000001</c:v>
                </c:pt>
                <c:pt idx="28">
                  <c:v>0.50156485470000001</c:v>
                </c:pt>
                <c:pt idx="29">
                  <c:v>0.5123571845999999</c:v>
                </c:pt>
                <c:pt idx="30">
                  <c:v>0.52313501429999998</c:v>
                </c:pt>
                <c:pt idx="31">
                  <c:v>0.5346245973</c:v>
                </c:pt>
                <c:pt idx="32">
                  <c:v>0.54422307829999994</c:v>
                </c:pt>
                <c:pt idx="33">
                  <c:v>0.55142940250000005</c:v>
                </c:pt>
                <c:pt idx="34">
                  <c:v>0.55532558490000006</c:v>
                </c:pt>
                <c:pt idx="35">
                  <c:v>0.55767096729999999</c:v>
                </c:pt>
                <c:pt idx="36">
                  <c:v>0.55924183289999996</c:v>
                </c:pt>
                <c:pt idx="37">
                  <c:v>0.56037633590000002</c:v>
                </c:pt>
                <c:pt idx="38">
                  <c:v>0.56137321110000005</c:v>
                </c:pt>
                <c:pt idx="39">
                  <c:v>0.56246721720000004</c:v>
                </c:pt>
                <c:pt idx="40">
                  <c:v>0.56346618999999998</c:v>
                </c:pt>
                <c:pt idx="41">
                  <c:v>0.56468625539999995</c:v>
                </c:pt>
                <c:pt idx="42">
                  <c:v>0.56624227380000003</c:v>
                </c:pt>
                <c:pt idx="43">
                  <c:v>0.56935431060000008</c:v>
                </c:pt>
                <c:pt idx="44">
                  <c:v>0.57227628770000005</c:v>
                </c:pt>
                <c:pt idx="45">
                  <c:v>0.5747022852</c:v>
                </c:pt>
                <c:pt idx="46">
                  <c:v>0.57729266540000002</c:v>
                </c:pt>
                <c:pt idx="47">
                  <c:v>0.58025336110000003</c:v>
                </c:pt>
                <c:pt idx="48">
                  <c:v>0.58344026609999999</c:v>
                </c:pt>
                <c:pt idx="49">
                  <c:v>0.58596091240000003</c:v>
                </c:pt>
                <c:pt idx="50">
                  <c:v>0.58702353110000005</c:v>
                </c:pt>
                <c:pt idx="51">
                  <c:v>0.58802317250000002</c:v>
                </c:pt>
                <c:pt idx="52">
                  <c:v>0.58859248670000008</c:v>
                </c:pt>
                <c:pt idx="53">
                  <c:v>0.58929136409999994</c:v>
                </c:pt>
                <c:pt idx="54">
                  <c:v>0.59009649649999996</c:v>
                </c:pt>
                <c:pt idx="55">
                  <c:v>0.59100263350000004</c:v>
                </c:pt>
                <c:pt idx="56">
                  <c:v>0.5928149076</c:v>
                </c:pt>
                <c:pt idx="57">
                  <c:v>0.59643945570000001</c:v>
                </c:pt>
                <c:pt idx="58">
                  <c:v>0.60205713819999995</c:v>
                </c:pt>
                <c:pt idx="59">
                  <c:v>0.61329250310000005</c:v>
                </c:pt>
                <c:pt idx="60">
                  <c:v>0.61779605580000008</c:v>
                </c:pt>
                <c:pt idx="61">
                  <c:v>0.62283781090000001</c:v>
                </c:pt>
                <c:pt idx="62">
                  <c:v>0.62950661480000003</c:v>
                </c:pt>
                <c:pt idx="63">
                  <c:v>0.63688025589999997</c:v>
                </c:pt>
                <c:pt idx="64">
                  <c:v>0.64838527749999997</c:v>
                </c:pt>
                <c:pt idx="65">
                  <c:v>0.66025902759999999</c:v>
                </c:pt>
                <c:pt idx="66">
                  <c:v>0.68036047750000006</c:v>
                </c:pt>
                <c:pt idx="67">
                  <c:v>0.69900475939999995</c:v>
                </c:pt>
                <c:pt idx="68">
                  <c:v>0.71807392260000003</c:v>
                </c:pt>
                <c:pt idx="69">
                  <c:v>0.72661538889999999</c:v>
                </c:pt>
                <c:pt idx="70">
                  <c:v>0.73127178910000001</c:v>
                </c:pt>
                <c:pt idx="71">
                  <c:v>0.73454656799999996</c:v>
                </c:pt>
                <c:pt idx="72">
                  <c:v>0.73778245330000003</c:v>
                </c:pt>
                <c:pt idx="73">
                  <c:v>0.74135653859999995</c:v>
                </c:pt>
                <c:pt idx="74">
                  <c:v>0.74494348649999997</c:v>
                </c:pt>
                <c:pt idx="75">
                  <c:v>0.7495993312</c:v>
                </c:pt>
                <c:pt idx="76">
                  <c:v>0.75320726199999999</c:v>
                </c:pt>
                <c:pt idx="77">
                  <c:v>0.75781917890000006</c:v>
                </c:pt>
                <c:pt idx="78">
                  <c:v>0.76236651459999993</c:v>
                </c:pt>
                <c:pt idx="79">
                  <c:v>0.76962384549999996</c:v>
                </c:pt>
                <c:pt idx="80">
                  <c:v>0.77426026240000001</c:v>
                </c:pt>
                <c:pt idx="81">
                  <c:v>0.77866034419999997</c:v>
                </c:pt>
                <c:pt idx="82">
                  <c:v>0.7839031273</c:v>
                </c:pt>
                <c:pt idx="83">
                  <c:v>0.78958674679999996</c:v>
                </c:pt>
                <c:pt idx="84">
                  <c:v>0.79840062200000006</c:v>
                </c:pt>
                <c:pt idx="85">
                  <c:v>0.81041170839999999</c:v>
                </c:pt>
                <c:pt idx="86">
                  <c:v>0.8331804813</c:v>
                </c:pt>
                <c:pt idx="87">
                  <c:v>0.86494788749999996</c:v>
                </c:pt>
                <c:pt idx="88">
                  <c:v>0.91348100799999998</c:v>
                </c:pt>
                <c:pt idx="89">
                  <c:v>0.96168236110000005</c:v>
                </c:pt>
                <c:pt idx="90">
                  <c:v>1.0133218849999999</c:v>
                </c:pt>
                <c:pt idx="91">
                  <c:v>1.0761428420000001</c:v>
                </c:pt>
                <c:pt idx="92">
                  <c:v>1.0881416650000002</c:v>
                </c:pt>
                <c:pt idx="93">
                  <c:v>1.112139311</c:v>
                </c:pt>
                <c:pt idx="94">
                  <c:v>1.1362471840000001</c:v>
                </c:pt>
                <c:pt idx="95">
                  <c:v>1.1677596729999999</c:v>
                </c:pt>
                <c:pt idx="96">
                  <c:v>1.2089510729999999</c:v>
                </c:pt>
                <c:pt idx="97">
                  <c:v>1.2601866230000001</c:v>
                </c:pt>
                <c:pt idx="98">
                  <c:v>1.3240903749999999</c:v>
                </c:pt>
                <c:pt idx="99">
                  <c:v>1.368349284</c:v>
                </c:pt>
                <c:pt idx="100">
                  <c:v>1.4200966189999999</c:v>
                </c:pt>
                <c:pt idx="101">
                  <c:v>1.4757860900000002</c:v>
                </c:pt>
                <c:pt idx="102">
                  <c:v>1.558746934</c:v>
                </c:pt>
                <c:pt idx="103">
                  <c:v>1.6574233159999998</c:v>
                </c:pt>
                <c:pt idx="104">
                  <c:v>1.786715668</c:v>
                </c:pt>
                <c:pt idx="105">
                  <c:v>1.947916684</c:v>
                </c:pt>
                <c:pt idx="106">
                  <c:v>2.1567054300000001</c:v>
                </c:pt>
                <c:pt idx="107">
                  <c:v>2.420355298</c:v>
                </c:pt>
                <c:pt idx="108">
                  <c:v>2.7567253380000003</c:v>
                </c:pt>
                <c:pt idx="109">
                  <c:v>3.1823198920000002</c:v>
                </c:pt>
                <c:pt idx="110">
                  <c:v>3.2496813439999999</c:v>
                </c:pt>
                <c:pt idx="111">
                  <c:v>3.3844042480000001</c:v>
                </c:pt>
                <c:pt idx="112">
                  <c:v>3.5493042309999998</c:v>
                </c:pt>
                <c:pt idx="113">
                  <c:v>3.6580655429999998</c:v>
                </c:pt>
                <c:pt idx="114">
                  <c:v>3.778209307</c:v>
                </c:pt>
                <c:pt idx="115">
                  <c:v>3.7835459710000001</c:v>
                </c:pt>
                <c:pt idx="116">
                  <c:v>3.7942192989999999</c:v>
                </c:pt>
                <c:pt idx="117">
                  <c:v>3.8024000930000001</c:v>
                </c:pt>
                <c:pt idx="118">
                  <c:v>3.8119852229999998</c:v>
                </c:pt>
                <c:pt idx="119">
                  <c:v>3.8280448169999999</c:v>
                </c:pt>
                <c:pt idx="120">
                  <c:v>3.8379325799999999</c:v>
                </c:pt>
                <c:pt idx="121">
                  <c:v>3.8480587289999999</c:v>
                </c:pt>
                <c:pt idx="122">
                  <c:v>3.8531725460000001</c:v>
                </c:pt>
                <c:pt idx="123">
                  <c:v>3.8595620189999997</c:v>
                </c:pt>
                <c:pt idx="124">
                  <c:v>3.8634918840000001</c:v>
                </c:pt>
                <c:pt idx="125">
                  <c:v>3.8667648320000003</c:v>
                </c:pt>
                <c:pt idx="126">
                  <c:v>3.8696386459999998</c:v>
                </c:pt>
                <c:pt idx="127">
                  <c:v>3.8730364059999998</c:v>
                </c:pt>
                <c:pt idx="128">
                  <c:v>3.8770201689999997</c:v>
                </c:pt>
                <c:pt idx="129">
                  <c:v>3.8812646850000001</c:v>
                </c:pt>
                <c:pt idx="130">
                  <c:v>3.8860906430000002</c:v>
                </c:pt>
                <c:pt idx="131">
                  <c:v>3.89574256</c:v>
                </c:pt>
                <c:pt idx="132">
                  <c:v>3.9085920479999996</c:v>
                </c:pt>
                <c:pt idx="133">
                  <c:v>3.9202241000000004</c:v>
                </c:pt>
                <c:pt idx="134">
                  <c:v>3.9374589240000004</c:v>
                </c:pt>
                <c:pt idx="135">
                  <c:v>3.9635724669999997</c:v>
                </c:pt>
                <c:pt idx="136">
                  <c:v>4.0157995530000008</c:v>
                </c:pt>
                <c:pt idx="137">
                  <c:v>4.1202537239999995</c:v>
                </c:pt>
                <c:pt idx="138">
                  <c:v>4.3291620670000004</c:v>
                </c:pt>
                <c:pt idx="139">
                  <c:v>4.7469787540000006</c:v>
                </c:pt>
                <c:pt idx="140">
                  <c:v>5.251415132</c:v>
                </c:pt>
                <c:pt idx="141">
                  <c:v>5.4587289810000001</c:v>
                </c:pt>
                <c:pt idx="142">
                  <c:v>5.6212582009999998</c:v>
                </c:pt>
                <c:pt idx="143">
                  <c:v>5.6704159130000003</c:v>
                </c:pt>
                <c:pt idx="144">
                  <c:v>5.702936341</c:v>
                </c:pt>
                <c:pt idx="145">
                  <c:v>5.7452006450000006</c:v>
                </c:pt>
                <c:pt idx="146">
                  <c:v>5.7669164469999998</c:v>
                </c:pt>
                <c:pt idx="147">
                  <c:v>5.7869640970000003</c:v>
                </c:pt>
                <c:pt idx="148">
                  <c:v>5.8262303309999997</c:v>
                </c:pt>
                <c:pt idx="149">
                  <c:v>5.8649127640000005</c:v>
                </c:pt>
                <c:pt idx="150">
                  <c:v>5.8838318590000007</c:v>
                </c:pt>
                <c:pt idx="151">
                  <c:v>5.9200129189999995</c:v>
                </c:pt>
                <c:pt idx="152">
                  <c:v>5.9375378130000005</c:v>
                </c:pt>
                <c:pt idx="153">
                  <c:v>5.9547479269999997</c:v>
                </c:pt>
                <c:pt idx="154">
                  <c:v>5.9716921879999996</c:v>
                </c:pt>
                <c:pt idx="155">
                  <c:v>5.9884494439999996</c:v>
                </c:pt>
                <c:pt idx="156">
                  <c:v>6.0218346060000005</c:v>
                </c:pt>
                <c:pt idx="157">
                  <c:v>6.0562484549999995</c:v>
                </c:pt>
                <c:pt idx="158">
                  <c:v>6.0942348579999992</c:v>
                </c:pt>
                <c:pt idx="159">
                  <c:v>6.1158475660000002</c:v>
                </c:pt>
                <c:pt idx="160">
                  <c:v>6.1401557420000001</c:v>
                </c:pt>
                <c:pt idx="161">
                  <c:v>6.1679797299999999</c:v>
                </c:pt>
                <c:pt idx="162">
                  <c:v>6.1998301739999997</c:v>
                </c:pt>
                <c:pt idx="163">
                  <c:v>6.2340334770000005</c:v>
                </c:pt>
                <c:pt idx="164">
                  <c:v>6.2918592330000003</c:v>
                </c:pt>
                <c:pt idx="165">
                  <c:v>6.4075107460000007</c:v>
                </c:pt>
                <c:pt idx="166">
                  <c:v>6.6388137710000006</c:v>
                </c:pt>
                <c:pt idx="167">
                  <c:v>7.1014198210000004</c:v>
                </c:pt>
                <c:pt idx="168">
                  <c:v>7.7680864869999997</c:v>
                </c:pt>
                <c:pt idx="169">
                  <c:v>9.1014198210000004</c:v>
                </c:pt>
                <c:pt idx="170">
                  <c:v>10.434753150000001</c:v>
                </c:pt>
                <c:pt idx="171">
                  <c:v>11.10141982</c:v>
                </c:pt>
                <c:pt idx="172">
                  <c:v>11.76808649</c:v>
                </c:pt>
                <c:pt idx="173">
                  <c:v>13.65616393</c:v>
                </c:pt>
                <c:pt idx="174">
                  <c:v>13.75121766</c:v>
                </c:pt>
                <c:pt idx="175">
                  <c:v>13.83040832</c:v>
                </c:pt>
                <c:pt idx="176">
                  <c:v>13.854412050000001</c:v>
                </c:pt>
                <c:pt idx="177">
                  <c:v>13.87897124</c:v>
                </c:pt>
                <c:pt idx="178">
                  <c:v>13.90463709</c:v>
                </c:pt>
                <c:pt idx="179">
                  <c:v>13.940331219999999</c:v>
                </c:pt>
                <c:pt idx="180">
                  <c:v>13.99805404</c:v>
                </c:pt>
                <c:pt idx="181">
                  <c:v>14.052472209999999</c:v>
                </c:pt>
                <c:pt idx="182">
                  <c:v>14.09207164</c:v>
                </c:pt>
                <c:pt idx="183">
                  <c:v>14.12531474</c:v>
                </c:pt>
                <c:pt idx="184">
                  <c:v>14.187289529999999</c:v>
                </c:pt>
                <c:pt idx="185">
                  <c:v>14.21725627</c:v>
                </c:pt>
                <c:pt idx="186">
                  <c:v>14.247975030000001</c:v>
                </c:pt>
                <c:pt idx="187">
                  <c:v>14.279263760000001</c:v>
                </c:pt>
                <c:pt idx="188">
                  <c:v>14.311642989999999</c:v>
                </c:pt>
                <c:pt idx="189">
                  <c:v>14.345396360000001</c:v>
                </c:pt>
                <c:pt idx="190">
                  <c:v>14.380820869999999</c:v>
                </c:pt>
                <c:pt idx="191">
                  <c:v>14.4183164</c:v>
                </c:pt>
                <c:pt idx="192">
                  <c:v>14.458432049999999</c:v>
                </c:pt>
                <c:pt idx="193">
                  <c:v>14.502111260000001</c:v>
                </c:pt>
                <c:pt idx="194">
                  <c:v>14.610436739999999</c:v>
                </c:pt>
                <c:pt idx="195">
                  <c:v>14.69745599</c:v>
                </c:pt>
                <c:pt idx="196">
                  <c:v>14.774220750000001</c:v>
                </c:pt>
                <c:pt idx="197">
                  <c:v>14.874046610000001</c:v>
                </c:pt>
                <c:pt idx="198">
                  <c:v>14.974358429999999</c:v>
                </c:pt>
                <c:pt idx="199">
                  <c:v>15.12672923</c:v>
                </c:pt>
                <c:pt idx="200">
                  <c:v>15.214537679999999</c:v>
                </c:pt>
                <c:pt idx="201">
                  <c:v>15.28850821</c:v>
                </c:pt>
                <c:pt idx="202">
                  <c:v>15.3681705</c:v>
                </c:pt>
                <c:pt idx="203">
                  <c:v>15.45173497</c:v>
                </c:pt>
                <c:pt idx="204">
                  <c:v>15.481378130000001</c:v>
                </c:pt>
                <c:pt idx="205">
                  <c:v>15.512104020000001</c:v>
                </c:pt>
                <c:pt idx="206">
                  <c:v>15.54329188</c:v>
                </c:pt>
                <c:pt idx="207">
                  <c:v>15.57187386</c:v>
                </c:pt>
                <c:pt idx="208">
                  <c:v>15.598756309999999</c:v>
                </c:pt>
                <c:pt idx="209">
                  <c:v>15.62430567</c:v>
                </c:pt>
                <c:pt idx="210">
                  <c:v>15.65127099</c:v>
                </c:pt>
                <c:pt idx="211">
                  <c:v>15.698983680000001</c:v>
                </c:pt>
                <c:pt idx="212">
                  <c:v>15.804630770000001</c:v>
                </c:pt>
                <c:pt idx="213">
                  <c:v>15.824512690000001</c:v>
                </c:pt>
                <c:pt idx="214">
                  <c:v>15.844394550000002</c:v>
                </c:pt>
                <c:pt idx="215">
                  <c:v>15.863910730000001</c:v>
                </c:pt>
                <c:pt idx="216">
                  <c:v>15.882708839999999</c:v>
                </c:pt>
                <c:pt idx="217">
                  <c:v>15.919021280000001</c:v>
                </c:pt>
                <c:pt idx="218">
                  <c:v>16.00520083</c:v>
                </c:pt>
                <c:pt idx="219">
                  <c:v>16.02252077</c:v>
                </c:pt>
                <c:pt idx="220">
                  <c:v>16.040365309999999</c:v>
                </c:pt>
                <c:pt idx="221">
                  <c:v>16.059110199999999</c:v>
                </c:pt>
                <c:pt idx="222">
                  <c:v>16.079250460000001</c:v>
                </c:pt>
                <c:pt idx="223">
                  <c:v>16.126376550000003</c:v>
                </c:pt>
                <c:pt idx="224">
                  <c:v>16.415926939999999</c:v>
                </c:pt>
                <c:pt idx="225">
                  <c:v>16.672147819999999</c:v>
                </c:pt>
                <c:pt idx="226">
                  <c:v>17.184589590000002</c:v>
                </c:pt>
                <c:pt idx="227">
                  <c:v>17.85125626</c:v>
                </c:pt>
                <c:pt idx="228">
                  <c:v>18.51792292</c:v>
                </c:pt>
                <c:pt idx="229">
                  <c:v>19.85125626</c:v>
                </c:pt>
                <c:pt idx="230">
                  <c:v>23.184589589999998</c:v>
                </c:pt>
                <c:pt idx="231">
                  <c:v>23.539568119999998</c:v>
                </c:pt>
                <c:pt idx="232">
                  <c:v>23.710171459999998</c:v>
                </c:pt>
                <c:pt idx="233">
                  <c:v>23.79703117</c:v>
                </c:pt>
                <c:pt idx="234">
                  <c:v>23.84238461</c:v>
                </c:pt>
                <c:pt idx="235">
                  <c:v>23.873632150000002</c:v>
                </c:pt>
                <c:pt idx="236">
                  <c:v>23.902961850000001</c:v>
                </c:pt>
                <c:pt idx="237">
                  <c:v>23.931537239999997</c:v>
                </c:pt>
                <c:pt idx="238">
                  <c:v>23.975065359999999</c:v>
                </c:pt>
                <c:pt idx="239">
                  <c:v>24.033590830000001</c:v>
                </c:pt>
                <c:pt idx="240">
                  <c:v>24.081255780000003</c:v>
                </c:pt>
                <c:pt idx="241">
                  <c:v>24.118836559999998</c:v>
                </c:pt>
                <c:pt idx="242">
                  <c:v>24.151527810000001</c:v>
                </c:pt>
                <c:pt idx="243">
                  <c:v>24.182437</c:v>
                </c:pt>
                <c:pt idx="244">
                  <c:v>24.21404545</c:v>
                </c:pt>
                <c:pt idx="245">
                  <c:v>24.244789010000002</c:v>
                </c:pt>
                <c:pt idx="246">
                  <c:v>24.276381319999999</c:v>
                </c:pt>
                <c:pt idx="247">
                  <c:v>24.3087813</c:v>
                </c:pt>
                <c:pt idx="248">
                  <c:v>24.34247092</c:v>
                </c:pt>
                <c:pt idx="249">
                  <c:v>24.454725189999998</c:v>
                </c:pt>
                <c:pt idx="250">
                  <c:v>24.49762179</c:v>
                </c:pt>
                <c:pt idx="251">
                  <c:v>24.54500599</c:v>
                </c:pt>
                <c:pt idx="252">
                  <c:v>24.599625539999998</c:v>
                </c:pt>
                <c:pt idx="253">
                  <c:v>24.669124710000002</c:v>
                </c:pt>
                <c:pt idx="254">
                  <c:v>24.764525169999999</c:v>
                </c:pt>
                <c:pt idx="255">
                  <c:v>24.853797920000002</c:v>
                </c:pt>
                <c:pt idx="256">
                  <c:v>24.95005926</c:v>
                </c:pt>
                <c:pt idx="257">
                  <c:v>25.068407910000001</c:v>
                </c:pt>
                <c:pt idx="258">
                  <c:v>25.151177859999997</c:v>
                </c:pt>
                <c:pt idx="259">
                  <c:v>25.226014259999999</c:v>
                </c:pt>
                <c:pt idx="260">
                  <c:v>25.29983949</c:v>
                </c:pt>
                <c:pt idx="261">
                  <c:v>25.385939449999999</c:v>
                </c:pt>
                <c:pt idx="262">
                  <c:v>25.487362060000002</c:v>
                </c:pt>
                <c:pt idx="263">
                  <c:v>25.51821515</c:v>
                </c:pt>
                <c:pt idx="264">
                  <c:v>25.548836080000001</c:v>
                </c:pt>
                <c:pt idx="265">
                  <c:v>25.603565150000001</c:v>
                </c:pt>
                <c:pt idx="266">
                  <c:v>25.725104139999999</c:v>
                </c:pt>
                <c:pt idx="267">
                  <c:v>25.767671070000002</c:v>
                </c:pt>
                <c:pt idx="268">
                  <c:v>25.788167349999998</c:v>
                </c:pt>
                <c:pt idx="269">
                  <c:v>25.808347660000003</c:v>
                </c:pt>
                <c:pt idx="270">
                  <c:v>25.8485765</c:v>
                </c:pt>
                <c:pt idx="271">
                  <c:v>25.9402005</c:v>
                </c:pt>
                <c:pt idx="272">
                  <c:v>25.974598719999999</c:v>
                </c:pt>
                <c:pt idx="273">
                  <c:v>25.991640829999998</c:v>
                </c:pt>
                <c:pt idx="274">
                  <c:v>26.008772369999999</c:v>
                </c:pt>
                <c:pt idx="275">
                  <c:v>26.044265069999998</c:v>
                </c:pt>
                <c:pt idx="276">
                  <c:v>26.162249299999999</c:v>
                </c:pt>
                <c:pt idx="277">
                  <c:v>26.236986630000001</c:v>
                </c:pt>
                <c:pt idx="278">
                  <c:v>26.319306489999999</c:v>
                </c:pt>
                <c:pt idx="279">
                  <c:v>26.483946200000002</c:v>
                </c:pt>
                <c:pt idx="280">
                  <c:v>27.471784459999999</c:v>
                </c:pt>
                <c:pt idx="281">
                  <c:v>30.805117790000001</c:v>
                </c:pt>
                <c:pt idx="282">
                  <c:v>32.13845113</c:v>
                </c:pt>
                <c:pt idx="283">
                  <c:v>32.805117789999997</c:v>
                </c:pt>
                <c:pt idx="284">
                  <c:v>33.471784460000002</c:v>
                </c:pt>
                <c:pt idx="285">
                  <c:v>33.742375019999997</c:v>
                </c:pt>
                <c:pt idx="286">
                  <c:v>33.888080360000004</c:v>
                </c:pt>
                <c:pt idx="287">
                  <c:v>33.9647188</c:v>
                </c:pt>
                <c:pt idx="288">
                  <c:v>34.03728091</c:v>
                </c:pt>
                <c:pt idx="289">
                  <c:v>34.093536909999997</c:v>
                </c:pt>
                <c:pt idx="290">
                  <c:v>34.132845439999997</c:v>
                </c:pt>
                <c:pt idx="291">
                  <c:v>34.166161639999999</c:v>
                </c:pt>
                <c:pt idx="292">
                  <c:v>34.229373690000003</c:v>
                </c:pt>
                <c:pt idx="293">
                  <c:v>34.292720380000006</c:v>
                </c:pt>
                <c:pt idx="294">
                  <c:v>34.325800299999997</c:v>
                </c:pt>
                <c:pt idx="295">
                  <c:v>34.360300539999997</c:v>
                </c:pt>
                <c:pt idx="296">
                  <c:v>34.476143239999999</c:v>
                </c:pt>
                <c:pt idx="297">
                  <c:v>34.520944230000005</c:v>
                </c:pt>
                <c:pt idx="298">
                  <c:v>34.571047659999998</c:v>
                </c:pt>
                <c:pt idx="299">
                  <c:v>34.63021423</c:v>
                </c:pt>
                <c:pt idx="300">
                  <c:v>34.71050288</c:v>
                </c:pt>
                <c:pt idx="301">
                  <c:v>34.791089710000001</c:v>
                </c:pt>
                <c:pt idx="302">
                  <c:v>34.882663979999997</c:v>
                </c:pt>
                <c:pt idx="303">
                  <c:v>34.979043000000004</c:v>
                </c:pt>
                <c:pt idx="304">
                  <c:v>35.109435440000006</c:v>
                </c:pt>
                <c:pt idx="305">
                  <c:v>35.18460537</c:v>
                </c:pt>
                <c:pt idx="306">
                  <c:v>35.255454360000002</c:v>
                </c:pt>
                <c:pt idx="307">
                  <c:v>35.3306465</c:v>
                </c:pt>
                <c:pt idx="308">
                  <c:v>35.412811560000002</c:v>
                </c:pt>
                <c:pt idx="309">
                  <c:v>35.457732419999999</c:v>
                </c:pt>
                <c:pt idx="310">
                  <c:v>35.489932539999998</c:v>
                </c:pt>
                <c:pt idx="311">
                  <c:v>35.521836539999995</c:v>
                </c:pt>
                <c:pt idx="312">
                  <c:v>35.551886179999997</c:v>
                </c:pt>
                <c:pt idx="313">
                  <c:v>35.57987078</c:v>
                </c:pt>
                <c:pt idx="314">
                  <c:v>35.606331329999996</c:v>
                </c:pt>
                <c:pt idx="315">
                  <c:v>35.705117770000001</c:v>
                </c:pt>
                <c:pt idx="316">
                  <c:v>35.748859750000001</c:v>
                </c:pt>
                <c:pt idx="317">
                  <c:v>35.790290160000005</c:v>
                </c:pt>
                <c:pt idx="318">
                  <c:v>35.810511140000003</c:v>
                </c:pt>
                <c:pt idx="319">
                  <c:v>35.83067861</c:v>
                </c:pt>
                <c:pt idx="320">
                  <c:v>35.850678330000001</c:v>
                </c:pt>
                <c:pt idx="321">
                  <c:v>35.924565450000003</c:v>
                </c:pt>
                <c:pt idx="322">
                  <c:v>35.959355770000002</c:v>
                </c:pt>
                <c:pt idx="323">
                  <c:v>35.993498770000002</c:v>
                </c:pt>
                <c:pt idx="324">
                  <c:v>36.010656510000004</c:v>
                </c:pt>
                <c:pt idx="325">
                  <c:v>36.028154319999999</c:v>
                </c:pt>
                <c:pt idx="326">
                  <c:v>36.04630444</c:v>
                </c:pt>
                <c:pt idx="327">
                  <c:v>36.135744119999998</c:v>
                </c:pt>
                <c:pt idx="328">
                  <c:v>36.19980983</c:v>
                </c:pt>
                <c:pt idx="329">
                  <c:v>36.331021640000003</c:v>
                </c:pt>
                <c:pt idx="330">
                  <c:v>36.505970720000001</c:v>
                </c:pt>
                <c:pt idx="331">
                  <c:v>36.855868870000002</c:v>
                </c:pt>
                <c:pt idx="332">
                  <c:v>37.52253554</c:v>
                </c:pt>
                <c:pt idx="333">
                  <c:v>40.189202209999998</c:v>
                </c:pt>
                <c:pt idx="334">
                  <c:v>41.52253554</c:v>
                </c:pt>
                <c:pt idx="335">
                  <c:v>42.855868870000002</c:v>
                </c:pt>
                <c:pt idx="336">
                  <c:v>43.52253554</c:v>
                </c:pt>
                <c:pt idx="337">
                  <c:v>43.793110170000006</c:v>
                </c:pt>
                <c:pt idx="338">
                  <c:v>43.938910060000005</c:v>
                </c:pt>
                <c:pt idx="339">
                  <c:v>44.03381907</c:v>
                </c:pt>
                <c:pt idx="340">
                  <c:v>44.098222739999997</c:v>
                </c:pt>
                <c:pt idx="341">
                  <c:v>44.142726620000005</c:v>
                </c:pt>
                <c:pt idx="342">
                  <c:v>44.177205260000001</c:v>
                </c:pt>
                <c:pt idx="343">
                  <c:v>44.241545819999999</c:v>
                </c:pt>
                <c:pt idx="344">
                  <c:v>44.305784469999999</c:v>
                </c:pt>
                <c:pt idx="345">
                  <c:v>44.374622959999996</c:v>
                </c:pt>
                <c:pt idx="346">
                  <c:v>44.493599199999998</c:v>
                </c:pt>
                <c:pt idx="347">
                  <c:v>44.657395899999997</c:v>
                </c:pt>
                <c:pt idx="348">
                  <c:v>44.754406230000001</c:v>
                </c:pt>
                <c:pt idx="349">
                  <c:v>44.834846499999998</c:v>
                </c:pt>
                <c:pt idx="350">
                  <c:v>44.935969579999998</c:v>
                </c:pt>
                <c:pt idx="351">
                  <c:v>45.037536879999998</c:v>
                </c:pt>
                <c:pt idx="352">
                  <c:v>45.137976809999998</c:v>
                </c:pt>
                <c:pt idx="353">
                  <c:v>45.213155700000002</c:v>
                </c:pt>
                <c:pt idx="354">
                  <c:v>45.284996469999996</c:v>
                </c:pt>
                <c:pt idx="355">
                  <c:v>45.371621410000003</c:v>
                </c:pt>
                <c:pt idx="356">
                  <c:v>45.452881990000002</c:v>
                </c:pt>
                <c:pt idx="357">
                  <c:v>45.480421509999999</c:v>
                </c:pt>
                <c:pt idx="358">
                  <c:v>45.542294820000002</c:v>
                </c:pt>
                <c:pt idx="359">
                  <c:v>45.570804719999998</c:v>
                </c:pt>
                <c:pt idx="360">
                  <c:v>45.597698540000003</c:v>
                </c:pt>
                <c:pt idx="361">
                  <c:v>45.623283049999998</c:v>
                </c:pt>
                <c:pt idx="362">
                  <c:v>45.650252099999996</c:v>
                </c:pt>
                <c:pt idx="363">
                  <c:v>45.720504210000001</c:v>
                </c:pt>
                <c:pt idx="364">
                  <c:v>45.804337070000003</c:v>
                </c:pt>
                <c:pt idx="365">
                  <c:v>45.824538589999996</c:v>
                </c:pt>
                <c:pt idx="366">
                  <c:v>45.844816870000002</c:v>
                </c:pt>
                <c:pt idx="367">
                  <c:v>45.864105949999995</c:v>
                </c:pt>
                <c:pt idx="368">
                  <c:v>45.882915769999997</c:v>
                </c:pt>
                <c:pt idx="369">
                  <c:v>45.936850249999999</c:v>
                </c:pt>
                <c:pt idx="370">
                  <c:v>46.005488</c:v>
                </c:pt>
                <c:pt idx="371">
                  <c:v>46.022863880000003</c:v>
                </c:pt>
                <c:pt idx="372">
                  <c:v>46.040792169999996</c:v>
                </c:pt>
                <c:pt idx="373">
                  <c:v>46.059658840000004</c:v>
                </c:pt>
                <c:pt idx="374">
                  <c:v>46.079970529999997</c:v>
                </c:pt>
                <c:pt idx="375">
                  <c:v>46.15659702</c:v>
                </c:pt>
                <c:pt idx="376">
                  <c:v>46.437391460000001</c:v>
                </c:pt>
                <c:pt idx="377">
                  <c:v>46.7174227</c:v>
                </c:pt>
                <c:pt idx="378">
                  <c:v>47.277485169999999</c:v>
                </c:pt>
                <c:pt idx="379">
                  <c:v>47.944151839999996</c:v>
                </c:pt>
                <c:pt idx="380">
                  <c:v>48.610818510000001</c:v>
                </c:pt>
                <c:pt idx="381">
                  <c:v>50.610818510000001</c:v>
                </c:pt>
                <c:pt idx="382">
                  <c:v>53.277485169999999</c:v>
                </c:pt>
                <c:pt idx="383">
                  <c:v>53.632450909999996</c:v>
                </c:pt>
                <c:pt idx="384">
                  <c:v>53.811173779999997</c:v>
                </c:pt>
                <c:pt idx="385">
                  <c:v>53.900474699999997</c:v>
                </c:pt>
                <c:pt idx="386">
                  <c:v>53.955599989999996</c:v>
                </c:pt>
                <c:pt idx="387">
                  <c:v>54.009645259999999</c:v>
                </c:pt>
                <c:pt idx="388">
                  <c:v>54.063826630000001</c:v>
                </c:pt>
                <c:pt idx="389">
                  <c:v>54.105511850000006</c:v>
                </c:pt>
                <c:pt idx="390">
                  <c:v>54.140851050000002</c:v>
                </c:pt>
                <c:pt idx="391">
                  <c:v>54.172937509999997</c:v>
                </c:pt>
                <c:pt idx="392">
                  <c:v>54.237447340000003</c:v>
                </c:pt>
                <c:pt idx="393">
                  <c:v>54.301698879999996</c:v>
                </c:pt>
                <c:pt idx="394">
                  <c:v>54.370171660000004</c:v>
                </c:pt>
                <c:pt idx="395">
                  <c:v>54.488113640000002</c:v>
                </c:pt>
                <c:pt idx="396">
                  <c:v>54.647945849999999</c:v>
                </c:pt>
                <c:pt idx="397">
                  <c:v>54.73634105</c:v>
                </c:pt>
                <c:pt idx="398">
                  <c:v>54.81238184</c:v>
                </c:pt>
                <c:pt idx="399">
                  <c:v>54.906587370000004</c:v>
                </c:pt>
                <c:pt idx="400">
                  <c:v>55.004550510000001</c:v>
                </c:pt>
                <c:pt idx="401">
                  <c:v>55.15160856</c:v>
                </c:pt>
                <c:pt idx="402">
                  <c:v>55.227762319999997</c:v>
                </c:pt>
                <c:pt idx="403">
                  <c:v>55.29627765</c:v>
                </c:pt>
                <c:pt idx="404">
                  <c:v>55.380705390000003</c:v>
                </c:pt>
                <c:pt idx="405">
                  <c:v>55.454602520000002</c:v>
                </c:pt>
                <c:pt idx="406">
                  <c:v>55.484474589999998</c:v>
                </c:pt>
                <c:pt idx="407">
                  <c:v>55.515489010000003</c:v>
                </c:pt>
                <c:pt idx="408">
                  <c:v>55.546270669999998</c:v>
                </c:pt>
                <c:pt idx="409">
                  <c:v>55.601279120000001</c:v>
                </c:pt>
                <c:pt idx="410">
                  <c:v>55.653442460000001</c:v>
                </c:pt>
                <c:pt idx="411">
                  <c:v>55.745009579999994</c:v>
                </c:pt>
                <c:pt idx="412">
                  <c:v>55.786644469999999</c:v>
                </c:pt>
                <c:pt idx="413">
                  <c:v>55.806937480000002</c:v>
                </c:pt>
                <c:pt idx="414">
                  <c:v>55.847297390000001</c:v>
                </c:pt>
                <c:pt idx="415">
                  <c:v>55.885270179999999</c:v>
                </c:pt>
                <c:pt idx="416">
                  <c:v>55.956369340000002</c:v>
                </c:pt>
                <c:pt idx="417">
                  <c:v>55.990530450000001</c:v>
                </c:pt>
                <c:pt idx="418">
                  <c:v>56.00765217</c:v>
                </c:pt>
                <c:pt idx="419">
                  <c:v>56.04307258</c:v>
                </c:pt>
                <c:pt idx="420">
                  <c:v>56.082565930000001</c:v>
                </c:pt>
                <c:pt idx="421">
                  <c:v>56.19363405</c:v>
                </c:pt>
                <c:pt idx="422">
                  <c:v>56.311318749999998</c:v>
                </c:pt>
                <c:pt idx="423">
                  <c:v>56.466897779999996</c:v>
                </c:pt>
                <c:pt idx="424">
                  <c:v>57.400372009999998</c:v>
                </c:pt>
                <c:pt idx="425">
                  <c:v>58.73370534</c:v>
                </c:pt>
                <c:pt idx="426">
                  <c:v>61.400372010000005</c:v>
                </c:pt>
                <c:pt idx="427">
                  <c:v>62.73370534</c:v>
                </c:pt>
                <c:pt idx="428">
                  <c:v>63.400372009999998</c:v>
                </c:pt>
                <c:pt idx="429">
                  <c:v>63.818753430000001</c:v>
                </c:pt>
                <c:pt idx="430">
                  <c:v>63.891250210000003</c:v>
                </c:pt>
                <c:pt idx="431">
                  <c:v>63.942212109999993</c:v>
                </c:pt>
                <c:pt idx="432">
                  <c:v>63.988221799999998</c:v>
                </c:pt>
                <c:pt idx="433">
                  <c:v>64.050633410000003</c:v>
                </c:pt>
                <c:pt idx="434">
                  <c:v>64.09671508000001</c:v>
                </c:pt>
                <c:pt idx="435">
                  <c:v>64.134116640000002</c:v>
                </c:pt>
                <c:pt idx="436">
                  <c:v>64.166880139999989</c:v>
                </c:pt>
                <c:pt idx="437">
                  <c:v>64.201277529999999</c:v>
                </c:pt>
                <c:pt idx="438">
                  <c:v>64.232585040000004</c:v>
                </c:pt>
                <c:pt idx="439">
                  <c:v>64.296871830000001</c:v>
                </c:pt>
                <c:pt idx="440">
                  <c:v>64.364960920000001</c:v>
                </c:pt>
                <c:pt idx="441">
                  <c:v>64.481769620000009</c:v>
                </c:pt>
                <c:pt idx="442">
                  <c:v>64.52704833</c:v>
                </c:pt>
                <c:pt idx="443">
                  <c:v>64.637814730000002</c:v>
                </c:pt>
                <c:pt idx="444">
                  <c:v>64.719699550000001</c:v>
                </c:pt>
                <c:pt idx="445">
                  <c:v>64.799654789999991</c:v>
                </c:pt>
                <c:pt idx="446">
                  <c:v>64.891093209999994</c:v>
                </c:pt>
                <c:pt idx="447">
                  <c:v>64.987608460000004</c:v>
                </c:pt>
                <c:pt idx="448">
                  <c:v>65.118121599999995</c:v>
                </c:pt>
                <c:pt idx="449">
                  <c:v>65.192609200000007</c:v>
                </c:pt>
                <c:pt idx="450">
                  <c:v>65.26254127</c:v>
                </c:pt>
                <c:pt idx="451">
                  <c:v>65.338558860000006</c:v>
                </c:pt>
                <c:pt idx="452">
                  <c:v>65.420053699999997</c:v>
                </c:pt>
                <c:pt idx="453">
                  <c:v>65.49330698</c:v>
                </c:pt>
                <c:pt idx="454">
                  <c:v>65.525153810000006</c:v>
                </c:pt>
                <c:pt idx="455">
                  <c:v>65.554933770000005</c:v>
                </c:pt>
                <c:pt idx="456">
                  <c:v>65.582738200000009</c:v>
                </c:pt>
                <c:pt idx="457">
                  <c:v>65.609054779999994</c:v>
                </c:pt>
                <c:pt idx="458">
                  <c:v>65.634095370000011</c:v>
                </c:pt>
                <c:pt idx="459">
                  <c:v>65.707365780000003</c:v>
                </c:pt>
                <c:pt idx="460">
                  <c:v>65.792382570000001</c:v>
                </c:pt>
                <c:pt idx="461">
                  <c:v>65.812635560000004</c:v>
                </c:pt>
                <c:pt idx="462">
                  <c:v>65.832884739999997</c:v>
                </c:pt>
                <c:pt idx="463">
                  <c:v>65.852739009999993</c:v>
                </c:pt>
                <c:pt idx="464">
                  <c:v>65.87182700999999</c:v>
                </c:pt>
                <c:pt idx="465">
                  <c:v>65.926446799999994</c:v>
                </c:pt>
                <c:pt idx="466">
                  <c:v>65.995313319999994</c:v>
                </c:pt>
                <c:pt idx="467">
                  <c:v>66.012491969999999</c:v>
                </c:pt>
                <c:pt idx="468">
                  <c:v>66.03003803</c:v>
                </c:pt>
                <c:pt idx="469">
                  <c:v>66.048273449999996</c:v>
                </c:pt>
                <c:pt idx="470">
                  <c:v>66.067628729999996</c:v>
                </c:pt>
                <c:pt idx="471">
                  <c:v>66.138674980000005</c:v>
                </c:pt>
                <c:pt idx="472">
                  <c:v>66.341758939999991</c:v>
                </c:pt>
                <c:pt idx="473">
                  <c:v>66.526223819999998</c:v>
                </c:pt>
                <c:pt idx="474">
                  <c:v>66.895153579999999</c:v>
                </c:pt>
                <c:pt idx="475">
                  <c:v>67.561820240000003</c:v>
                </c:pt>
                <c:pt idx="476">
                  <c:v>68.228486910000001</c:v>
                </c:pt>
                <c:pt idx="477">
                  <c:v>70.228486910000001</c:v>
                </c:pt>
                <c:pt idx="478">
                  <c:v>72.895153579999999</c:v>
                </c:pt>
                <c:pt idx="479">
                  <c:v>73.561820240000003</c:v>
                </c:pt>
                <c:pt idx="480">
                  <c:v>73.832393190000005</c:v>
                </c:pt>
                <c:pt idx="481">
                  <c:v>73.978710129999996</c:v>
                </c:pt>
                <c:pt idx="482">
                  <c:v>74.08976487000001</c:v>
                </c:pt>
                <c:pt idx="483">
                  <c:v>74.147151559999998</c:v>
                </c:pt>
                <c:pt idx="484">
                  <c:v>74.188345569999996</c:v>
                </c:pt>
                <c:pt idx="485">
                  <c:v>74.221777850000009</c:v>
                </c:pt>
                <c:pt idx="486">
                  <c:v>74.288739069999991</c:v>
                </c:pt>
                <c:pt idx="487">
                  <c:v>74.356819439999995</c:v>
                </c:pt>
                <c:pt idx="488">
                  <c:v>74.43119673999999</c:v>
                </c:pt>
                <c:pt idx="489">
                  <c:v>74.472045860000009</c:v>
                </c:pt>
                <c:pt idx="490">
                  <c:v>74.516369109999999</c:v>
                </c:pt>
                <c:pt idx="491">
                  <c:v>74.622944270000005</c:v>
                </c:pt>
                <c:pt idx="492">
                  <c:v>74.697382480000002</c:v>
                </c:pt>
                <c:pt idx="493">
                  <c:v>74.785250849999997</c:v>
                </c:pt>
                <c:pt idx="494">
                  <c:v>74.873939660000005</c:v>
                </c:pt>
                <c:pt idx="495">
                  <c:v>74.970113780000005</c:v>
                </c:pt>
                <c:pt idx="496">
                  <c:v>75.088159089999991</c:v>
                </c:pt>
                <c:pt idx="497">
                  <c:v>75.163311499999992</c:v>
                </c:pt>
                <c:pt idx="498">
                  <c:v>75.234647440000003</c:v>
                </c:pt>
                <c:pt idx="499">
                  <c:v>75.308062379999996</c:v>
                </c:pt>
                <c:pt idx="500">
                  <c:v>75.39124984</c:v>
                </c:pt>
                <c:pt idx="501">
                  <c:v>75.48332096</c:v>
                </c:pt>
                <c:pt idx="502">
                  <c:v>75.54566475</c:v>
                </c:pt>
                <c:pt idx="503">
                  <c:v>75.600764999999996</c:v>
                </c:pt>
                <c:pt idx="504">
                  <c:v>75.626198189999997</c:v>
                </c:pt>
                <c:pt idx="505">
                  <c:v>75.677255609999989</c:v>
                </c:pt>
                <c:pt idx="506">
                  <c:v>75.722917330000001</c:v>
                </c:pt>
                <c:pt idx="507">
                  <c:v>75.806589299999999</c:v>
                </c:pt>
                <c:pt idx="508">
                  <c:v>75.846971939999989</c:v>
                </c:pt>
                <c:pt idx="509">
                  <c:v>75.866206419999997</c:v>
                </c:pt>
                <c:pt idx="510">
                  <c:v>75.903265700000006</c:v>
                </c:pt>
                <c:pt idx="511">
                  <c:v>75.938777849999994</c:v>
                </c:pt>
                <c:pt idx="512">
                  <c:v>76.007396290000003</c:v>
                </c:pt>
                <c:pt idx="513">
                  <c:v>76.04283860999999</c:v>
                </c:pt>
                <c:pt idx="514">
                  <c:v>76.061846239999994</c:v>
                </c:pt>
                <c:pt idx="515">
                  <c:v>76.105059159999996</c:v>
                </c:pt>
                <c:pt idx="516">
                  <c:v>76.160149230000002</c:v>
                </c:pt>
                <c:pt idx="517">
                  <c:v>76.468513880000003</c:v>
                </c:pt>
                <c:pt idx="518">
                  <c:v>77.408163310000006</c:v>
                </c:pt>
                <c:pt idx="519">
                  <c:v>78.074829969999996</c:v>
                </c:pt>
                <c:pt idx="520">
                  <c:v>79.408163310000006</c:v>
                </c:pt>
                <c:pt idx="521">
                  <c:v>80.741496639999994</c:v>
                </c:pt>
                <c:pt idx="522">
                  <c:v>83.408163310000006</c:v>
                </c:pt>
                <c:pt idx="523">
                  <c:v>83.679059750000008</c:v>
                </c:pt>
                <c:pt idx="524">
                  <c:v>83.898396149999996</c:v>
                </c:pt>
                <c:pt idx="525">
                  <c:v>83.950857190000008</c:v>
                </c:pt>
                <c:pt idx="526">
                  <c:v>83.99921415</c:v>
                </c:pt>
                <c:pt idx="527">
                  <c:v>84.05557331</c:v>
                </c:pt>
                <c:pt idx="528">
                  <c:v>84.098702709999998</c:v>
                </c:pt>
                <c:pt idx="529">
                  <c:v>84.167563189999996</c:v>
                </c:pt>
                <c:pt idx="530">
                  <c:v>84.232822099999993</c:v>
                </c:pt>
                <c:pt idx="531">
                  <c:v>84.26475748</c:v>
                </c:pt>
                <c:pt idx="532">
                  <c:v>84.297030579999998</c:v>
                </c:pt>
                <c:pt idx="533">
                  <c:v>84.330363150000011</c:v>
                </c:pt>
                <c:pt idx="534">
                  <c:v>84.365120569999988</c:v>
                </c:pt>
                <c:pt idx="535">
                  <c:v>84.401648230000006</c:v>
                </c:pt>
                <c:pt idx="536">
                  <c:v>84.481956159999996</c:v>
                </c:pt>
                <c:pt idx="537">
                  <c:v>84.527244170000003</c:v>
                </c:pt>
                <c:pt idx="538">
                  <c:v>84.637986150000003</c:v>
                </c:pt>
                <c:pt idx="539">
                  <c:v>84.719691870000005</c:v>
                </c:pt>
                <c:pt idx="540">
                  <c:v>84.799840809999992</c:v>
                </c:pt>
                <c:pt idx="541">
                  <c:v>84.891124840000003</c:v>
                </c:pt>
                <c:pt idx="542">
                  <c:v>84.98759957</c:v>
                </c:pt>
                <c:pt idx="543">
                  <c:v>85.117454839999994</c:v>
                </c:pt>
                <c:pt idx="544">
                  <c:v>85.19179084000001</c:v>
                </c:pt>
                <c:pt idx="545">
                  <c:v>85.261700130000008</c:v>
                </c:pt>
                <c:pt idx="546">
                  <c:v>85.337590039999995</c:v>
                </c:pt>
                <c:pt idx="547">
                  <c:v>85.419050220000003</c:v>
                </c:pt>
                <c:pt idx="548">
                  <c:v>85.492746589999996</c:v>
                </c:pt>
                <c:pt idx="549">
                  <c:v>85.55443416</c:v>
                </c:pt>
                <c:pt idx="550">
                  <c:v>85.608608109999992</c:v>
                </c:pt>
                <c:pt idx="551">
                  <c:v>85.659996340000006</c:v>
                </c:pt>
                <c:pt idx="552">
                  <c:v>85.706998429999999</c:v>
                </c:pt>
                <c:pt idx="553">
                  <c:v>85.812320380000003</c:v>
                </c:pt>
                <c:pt idx="554">
                  <c:v>85.85244136</c:v>
                </c:pt>
                <c:pt idx="555">
                  <c:v>85.890157729999999</c:v>
                </c:pt>
                <c:pt idx="556">
                  <c:v>85.926175760000007</c:v>
                </c:pt>
                <c:pt idx="557">
                  <c:v>86.012227999999993</c:v>
                </c:pt>
                <c:pt idx="558">
                  <c:v>86.047990949999999</c:v>
                </c:pt>
                <c:pt idx="559">
                  <c:v>86.088333540000008</c:v>
                </c:pt>
                <c:pt idx="560">
                  <c:v>86.138258679999993</c:v>
                </c:pt>
                <c:pt idx="561">
                  <c:v>86.523352000000003</c:v>
                </c:pt>
                <c:pt idx="562">
                  <c:v>87.556243940000002</c:v>
                </c:pt>
                <c:pt idx="563">
                  <c:v>88.889577280000012</c:v>
                </c:pt>
                <c:pt idx="564">
                  <c:v>90.22291061</c:v>
                </c:pt>
                <c:pt idx="565">
                  <c:v>93.556243940000002</c:v>
                </c:pt>
                <c:pt idx="566">
                  <c:v>93.826817000000005</c:v>
                </c:pt>
                <c:pt idx="567">
                  <c:v>93.973010040000005</c:v>
                </c:pt>
                <c:pt idx="568">
                  <c:v>94.088556830000002</c:v>
                </c:pt>
                <c:pt idx="569">
                  <c:v>94.14690895999999</c:v>
                </c:pt>
                <c:pt idx="570">
                  <c:v>94.188827029999999</c:v>
                </c:pt>
                <c:pt idx="571">
                  <c:v>94.222422139999992</c:v>
                </c:pt>
                <c:pt idx="572">
                  <c:v>94.289643460000008</c:v>
                </c:pt>
                <c:pt idx="573">
                  <c:v>94.357847140000004</c:v>
                </c:pt>
                <c:pt idx="574">
                  <c:v>94.432356849999991</c:v>
                </c:pt>
                <c:pt idx="575">
                  <c:v>94.473293959999992</c:v>
                </c:pt>
                <c:pt idx="576">
                  <c:v>94.517733790000008</c:v>
                </c:pt>
                <c:pt idx="577">
                  <c:v>94.567157080000001</c:v>
                </c:pt>
                <c:pt idx="578">
                  <c:v>94.624771150000001</c:v>
                </c:pt>
                <c:pt idx="579">
                  <c:v>94.69991979000001</c:v>
                </c:pt>
                <c:pt idx="580">
                  <c:v>94.786820810000009</c:v>
                </c:pt>
                <c:pt idx="581">
                  <c:v>94.87571496999999</c:v>
                </c:pt>
                <c:pt idx="582">
                  <c:v>94.971840589999999</c:v>
                </c:pt>
                <c:pt idx="583">
                  <c:v>95.09077954</c:v>
                </c:pt>
                <c:pt idx="584">
                  <c:v>95.164986859999999</c:v>
                </c:pt>
                <c:pt idx="585">
                  <c:v>95.236084070000004</c:v>
                </c:pt>
                <c:pt idx="586">
                  <c:v>95.309623110000004</c:v>
                </c:pt>
                <c:pt idx="587">
                  <c:v>95.392654759999999</c:v>
                </c:pt>
                <c:pt idx="588">
                  <c:v>95.451920950000002</c:v>
                </c:pt>
                <c:pt idx="589">
                  <c:v>95.483386700000011</c:v>
                </c:pt>
                <c:pt idx="590">
                  <c:v>95.515122849999997</c:v>
                </c:pt>
                <c:pt idx="591">
                  <c:v>95.54576763</c:v>
                </c:pt>
                <c:pt idx="592">
                  <c:v>95.600859200000002</c:v>
                </c:pt>
                <c:pt idx="593">
                  <c:v>95.700639800000005</c:v>
                </c:pt>
                <c:pt idx="594">
                  <c:v>95.744691849999995</c:v>
                </c:pt>
                <c:pt idx="595">
                  <c:v>95.786354010000011</c:v>
                </c:pt>
                <c:pt idx="596">
                  <c:v>95.806662549999999</c:v>
                </c:pt>
                <c:pt idx="597">
                  <c:v>95.84704309</c:v>
                </c:pt>
                <c:pt idx="598">
                  <c:v>95.92126073</c:v>
                </c:pt>
                <c:pt idx="599">
                  <c:v>95.956153210000011</c:v>
                </c:pt>
                <c:pt idx="600">
                  <c:v>95.990328289999994</c:v>
                </c:pt>
                <c:pt idx="601">
                  <c:v>96.007458909999997</c:v>
                </c:pt>
                <c:pt idx="602">
                  <c:v>96.042905090000005</c:v>
                </c:pt>
                <c:pt idx="603">
                  <c:v>96.130812610000007</c:v>
                </c:pt>
                <c:pt idx="604">
                  <c:v>96.193679990000007</c:v>
                </c:pt>
                <c:pt idx="605">
                  <c:v>96.31234164</c:v>
                </c:pt>
                <c:pt idx="606">
                  <c:v>96.469443479999995</c:v>
                </c:pt>
                <c:pt idx="607">
                  <c:v>97.41205454</c:v>
                </c:pt>
                <c:pt idx="608">
                  <c:v>100</c:v>
                </c:pt>
              </c:numCache>
            </c:numRef>
          </c:xVal>
          <c:yVal>
            <c:numRef>
              <c:f>'0A'!$L$2:$L$610</c:f>
              <c:numCache>
                <c:formatCode>#,##0.0000\ "V"</c:formatCode>
                <c:ptCount val="609"/>
                <c:pt idx="0">
                  <c:v>3.4007400000000002E-13</c:v>
                </c:pt>
                <c:pt idx="1">
                  <c:v>3.4008199999999999E-13</c:v>
                </c:pt>
                <c:pt idx="2">
                  <c:v>3.4013699999999999E-13</c:v>
                </c:pt>
                <c:pt idx="3">
                  <c:v>3.4022399999999997E-13</c:v>
                </c:pt>
                <c:pt idx="4">
                  <c:v>3.4045200000000002E-13</c:v>
                </c:pt>
                <c:pt idx="5">
                  <c:v>3.4096899999999999E-13</c:v>
                </c:pt>
                <c:pt idx="6">
                  <c:v>3.4220100000000002E-13</c:v>
                </c:pt>
                <c:pt idx="7">
                  <c:v>3.4507200000000001E-13</c:v>
                </c:pt>
                <c:pt idx="8">
                  <c:v>3.5179300000000002E-13</c:v>
                </c:pt>
                <c:pt idx="9">
                  <c:v>3.6756E-13</c:v>
                </c:pt>
                <c:pt idx="10">
                  <c:v>4.0452999999999999E-13</c:v>
                </c:pt>
                <c:pt idx="11">
                  <c:v>4.91365E-13</c:v>
                </c:pt>
                <c:pt idx="12">
                  <c:v>6.9571399999999996E-13</c:v>
                </c:pt>
                <c:pt idx="13">
                  <c:v>1.1788799999999999E-12</c:v>
                </c:pt>
                <c:pt idx="14">
                  <c:v>2.3343200000000001E-12</c:v>
                </c:pt>
                <c:pt idx="15">
                  <c:v>5.1770000000000003E-12</c:v>
                </c:pt>
                <c:pt idx="16">
                  <c:v>1.26703E-11</c:v>
                </c:pt>
                <c:pt idx="17">
                  <c:v>3.5823299999999997E-11</c:v>
                </c:pt>
                <c:pt idx="18">
                  <c:v>1.13061E-10</c:v>
                </c:pt>
                <c:pt idx="19">
                  <c:v>3.253E-10</c:v>
                </c:pt>
                <c:pt idx="20">
                  <c:v>8.01672E-10</c:v>
                </c:pt>
                <c:pt idx="21">
                  <c:v>1.7603399999999999E-9</c:v>
                </c:pt>
                <c:pt idx="22">
                  <c:v>3.8664300000000003E-9</c:v>
                </c:pt>
                <c:pt idx="23">
                  <c:v>8.98342E-9</c:v>
                </c:pt>
                <c:pt idx="24">
                  <c:v>2.13554E-8</c:v>
                </c:pt>
                <c:pt idx="25">
                  <c:v>5.2670500000000002E-8</c:v>
                </c:pt>
                <c:pt idx="26">
                  <c:v>8.4284500000000003E-8</c:v>
                </c:pt>
                <c:pt idx="27">
                  <c:v>8.9285400000000004E-8</c:v>
                </c:pt>
                <c:pt idx="28">
                  <c:v>9.9704500000000005E-8</c:v>
                </c:pt>
                <c:pt idx="29">
                  <c:v>1.08598E-7</c:v>
                </c:pt>
                <c:pt idx="30">
                  <c:v>1.1792699999999999E-7</c:v>
                </c:pt>
                <c:pt idx="31">
                  <c:v>1.2837700000000001E-7</c:v>
                </c:pt>
                <c:pt idx="32">
                  <c:v>1.3751099999999999E-7</c:v>
                </c:pt>
                <c:pt idx="33">
                  <c:v>1.4461E-7</c:v>
                </c:pt>
                <c:pt idx="34">
                  <c:v>1.48536E-7</c:v>
                </c:pt>
                <c:pt idx="35">
                  <c:v>1.5093499999999999E-7</c:v>
                </c:pt>
                <c:pt idx="36">
                  <c:v>1.5254299999999999E-7</c:v>
                </c:pt>
                <c:pt idx="37">
                  <c:v>1.5372E-7</c:v>
                </c:pt>
                <c:pt idx="38">
                  <c:v>1.5475400000000001E-7</c:v>
                </c:pt>
                <c:pt idx="39">
                  <c:v>1.55889E-7</c:v>
                </c:pt>
                <c:pt idx="40">
                  <c:v>1.5694E-7</c:v>
                </c:pt>
                <c:pt idx="41">
                  <c:v>1.58223E-7</c:v>
                </c:pt>
                <c:pt idx="42">
                  <c:v>1.5986E-7</c:v>
                </c:pt>
                <c:pt idx="43">
                  <c:v>1.63176E-7</c:v>
                </c:pt>
                <c:pt idx="44">
                  <c:v>1.6633999999999999E-7</c:v>
                </c:pt>
                <c:pt idx="45">
                  <c:v>1.6896700000000001E-7</c:v>
                </c:pt>
                <c:pt idx="46">
                  <c:v>1.71829E-7</c:v>
                </c:pt>
                <c:pt idx="47">
                  <c:v>1.751E-7</c:v>
                </c:pt>
                <c:pt idx="48">
                  <c:v>1.78694E-7</c:v>
                </c:pt>
                <c:pt idx="49">
                  <c:v>1.8153699999999999E-7</c:v>
                </c:pt>
                <c:pt idx="50">
                  <c:v>1.82756E-7</c:v>
                </c:pt>
                <c:pt idx="51">
                  <c:v>1.83902E-7</c:v>
                </c:pt>
                <c:pt idx="52">
                  <c:v>1.84555E-7</c:v>
                </c:pt>
                <c:pt idx="53">
                  <c:v>1.8535600000000001E-7</c:v>
                </c:pt>
                <c:pt idx="54">
                  <c:v>1.8629100000000001E-7</c:v>
                </c:pt>
                <c:pt idx="55">
                  <c:v>1.8734300000000001E-7</c:v>
                </c:pt>
                <c:pt idx="56">
                  <c:v>1.8944699999999999E-7</c:v>
                </c:pt>
                <c:pt idx="57">
                  <c:v>1.9371200000000001E-7</c:v>
                </c:pt>
                <c:pt idx="58">
                  <c:v>2.0044599999999999E-7</c:v>
                </c:pt>
                <c:pt idx="59">
                  <c:v>2.1451400000000001E-7</c:v>
                </c:pt>
                <c:pt idx="60">
                  <c:v>2.2044500000000001E-7</c:v>
                </c:pt>
                <c:pt idx="61">
                  <c:v>2.27414E-7</c:v>
                </c:pt>
                <c:pt idx="62">
                  <c:v>2.3758399999999999E-7</c:v>
                </c:pt>
                <c:pt idx="63">
                  <c:v>2.5123800000000002E-7</c:v>
                </c:pt>
                <c:pt idx="64">
                  <c:v>2.84299E-7</c:v>
                </c:pt>
                <c:pt idx="65">
                  <c:v>3.46259E-7</c:v>
                </c:pt>
                <c:pt idx="66">
                  <c:v>5.6123500000000004E-7</c:v>
                </c:pt>
                <c:pt idx="67">
                  <c:v>9.6990399999999992E-7</c:v>
                </c:pt>
                <c:pt idx="68">
                  <c:v>1.70896E-6</c:v>
                </c:pt>
                <c:pt idx="69">
                  <c:v>5.7608400000000002E-6</c:v>
                </c:pt>
                <c:pt idx="70">
                  <c:v>3.1157400000000001E-5</c:v>
                </c:pt>
                <c:pt idx="71">
                  <c:v>9.55631E-5</c:v>
                </c:pt>
                <c:pt idx="72">
                  <c:v>2.39984E-4</c:v>
                </c:pt>
                <c:pt idx="73">
                  <c:v>5.3112000000000005E-4</c:v>
                </c:pt>
                <c:pt idx="74">
                  <c:v>9.8874199999999992E-4</c:v>
                </c:pt>
                <c:pt idx="75">
                  <c:v>1.87312E-3</c:v>
                </c:pt>
                <c:pt idx="76">
                  <c:v>2.8110800000000001E-3</c:v>
                </c:pt>
                <c:pt idx="77">
                  <c:v>4.3763200000000004E-3</c:v>
                </c:pt>
                <c:pt idx="78">
                  <c:v>6.3636600000000001E-3</c:v>
                </c:pt>
                <c:pt idx="79">
                  <c:v>1.0544899999999999E-2</c:v>
                </c:pt>
                <c:pt idx="80">
                  <c:v>1.38934E-2</c:v>
                </c:pt>
                <c:pt idx="81">
                  <c:v>1.7572299999999999E-2</c:v>
                </c:pt>
                <c:pt idx="82">
                  <c:v>2.25933E-2</c:v>
                </c:pt>
                <c:pt idx="83">
                  <c:v>2.88022E-2</c:v>
                </c:pt>
                <c:pt idx="84">
                  <c:v>3.9917599999999998E-2</c:v>
                </c:pt>
                <c:pt idx="85">
                  <c:v>5.7709200000000002E-2</c:v>
                </c:pt>
                <c:pt idx="86">
                  <c:v>9.8592700000000005E-2</c:v>
                </c:pt>
                <c:pt idx="87">
                  <c:v>0.16930400000000001</c:v>
                </c:pt>
                <c:pt idx="88">
                  <c:v>0.30508800000000003</c:v>
                </c:pt>
                <c:pt idx="89">
                  <c:v>0.470808</c:v>
                </c:pt>
                <c:pt idx="90">
                  <c:v>0.67964800000000003</c:v>
                </c:pt>
                <c:pt idx="91">
                  <c:v>0.97226900000000005</c:v>
                </c:pt>
                <c:pt idx="92">
                  <c:v>1.0334700000000001</c:v>
                </c:pt>
                <c:pt idx="93">
                  <c:v>1.1585099999999999</c:v>
                </c:pt>
                <c:pt idx="94">
                  <c:v>1.2871999999999999</c:v>
                </c:pt>
                <c:pt idx="95">
                  <c:v>1.45627</c:v>
                </c:pt>
                <c:pt idx="96">
                  <c:v>1.6708700000000001</c:v>
                </c:pt>
                <c:pt idx="97">
                  <c:v>1.92456</c:v>
                </c:pt>
                <c:pt idx="98">
                  <c:v>2.2278600000000002</c:v>
                </c:pt>
                <c:pt idx="99">
                  <c:v>2.43357</c:v>
                </c:pt>
                <c:pt idx="100">
                  <c:v>2.67272</c:v>
                </c:pt>
                <c:pt idx="101">
                  <c:v>2.9300799999999998</c:v>
                </c:pt>
                <c:pt idx="102">
                  <c:v>3.3127599999999999</c:v>
                </c:pt>
                <c:pt idx="103">
                  <c:v>3.7658700000000001</c:v>
                </c:pt>
                <c:pt idx="104">
                  <c:v>4.3552099999999996</c:v>
                </c:pt>
                <c:pt idx="105">
                  <c:v>5.0803500000000001</c:v>
                </c:pt>
                <c:pt idx="106">
                  <c:v>5.9963600000000001</c:v>
                </c:pt>
                <c:pt idx="107">
                  <c:v>7.0993599999999999</c:v>
                </c:pt>
                <c:pt idx="108">
                  <c:v>8.35487</c:v>
                </c:pt>
                <c:pt idx="109">
                  <c:v>9.6334700000000009</c:v>
                </c:pt>
                <c:pt idx="110">
                  <c:v>9.8006899999999995</c:v>
                </c:pt>
                <c:pt idx="111">
                  <c:v>10.117599999999999</c:v>
                </c:pt>
                <c:pt idx="112">
                  <c:v>10.470499999999999</c:v>
                </c:pt>
                <c:pt idx="113">
                  <c:v>10.683</c:v>
                </c:pt>
                <c:pt idx="114">
                  <c:v>10.899900000000001</c:v>
                </c:pt>
                <c:pt idx="115">
                  <c:v>10.9095</c:v>
                </c:pt>
                <c:pt idx="116">
                  <c:v>10.9276</c:v>
                </c:pt>
                <c:pt idx="117">
                  <c:v>10.9414</c:v>
                </c:pt>
                <c:pt idx="118">
                  <c:v>10.957700000000001</c:v>
                </c:pt>
                <c:pt idx="119">
                  <c:v>10.9849</c:v>
                </c:pt>
                <c:pt idx="120">
                  <c:v>11.0016</c:v>
                </c:pt>
                <c:pt idx="121">
                  <c:v>11.0182</c:v>
                </c:pt>
                <c:pt idx="122">
                  <c:v>11.0266</c:v>
                </c:pt>
                <c:pt idx="123">
                  <c:v>11.037000000000001</c:v>
                </c:pt>
                <c:pt idx="124">
                  <c:v>11.0435</c:v>
                </c:pt>
                <c:pt idx="125">
                  <c:v>11.0488</c:v>
                </c:pt>
                <c:pt idx="126">
                  <c:v>11.0535</c:v>
                </c:pt>
                <c:pt idx="127">
                  <c:v>11.059100000000001</c:v>
                </c:pt>
                <c:pt idx="128">
                  <c:v>11.0656</c:v>
                </c:pt>
                <c:pt idx="129">
                  <c:v>11.0725</c:v>
                </c:pt>
                <c:pt idx="130">
                  <c:v>11.080399999999999</c:v>
                </c:pt>
                <c:pt idx="131">
                  <c:v>11.095700000000001</c:v>
                </c:pt>
                <c:pt idx="132">
                  <c:v>11.116</c:v>
                </c:pt>
                <c:pt idx="133">
                  <c:v>11.134399999999999</c:v>
                </c:pt>
                <c:pt idx="134">
                  <c:v>11.1617</c:v>
                </c:pt>
                <c:pt idx="135">
                  <c:v>11.2012</c:v>
                </c:pt>
                <c:pt idx="136">
                  <c:v>11.2803</c:v>
                </c:pt>
                <c:pt idx="137">
                  <c:v>11.429</c:v>
                </c:pt>
                <c:pt idx="138">
                  <c:v>11.6877</c:v>
                </c:pt>
                <c:pt idx="139">
                  <c:v>11.840400000000001</c:v>
                </c:pt>
                <c:pt idx="140">
                  <c:v>11.8432</c:v>
                </c:pt>
                <c:pt idx="141">
                  <c:v>11.8331</c:v>
                </c:pt>
                <c:pt idx="142">
                  <c:v>11.831200000000001</c:v>
                </c:pt>
                <c:pt idx="143">
                  <c:v>11.8306</c:v>
                </c:pt>
                <c:pt idx="144">
                  <c:v>11.8302</c:v>
                </c:pt>
                <c:pt idx="145">
                  <c:v>11.829700000000001</c:v>
                </c:pt>
                <c:pt idx="146">
                  <c:v>11.829700000000001</c:v>
                </c:pt>
                <c:pt idx="147">
                  <c:v>11.829700000000001</c:v>
                </c:pt>
                <c:pt idx="148">
                  <c:v>11.829700000000001</c:v>
                </c:pt>
                <c:pt idx="149">
                  <c:v>11.829599999999999</c:v>
                </c:pt>
                <c:pt idx="150">
                  <c:v>11.829599999999999</c:v>
                </c:pt>
                <c:pt idx="151">
                  <c:v>11.829599999999999</c:v>
                </c:pt>
                <c:pt idx="152">
                  <c:v>11.829599999999999</c:v>
                </c:pt>
                <c:pt idx="153">
                  <c:v>11.829599999999999</c:v>
                </c:pt>
                <c:pt idx="154">
                  <c:v>11.829599999999999</c:v>
                </c:pt>
                <c:pt idx="155">
                  <c:v>11.829599999999999</c:v>
                </c:pt>
                <c:pt idx="156">
                  <c:v>11.829599999999999</c:v>
                </c:pt>
                <c:pt idx="157">
                  <c:v>11.829599999999999</c:v>
                </c:pt>
                <c:pt idx="158">
                  <c:v>11.829599999999999</c:v>
                </c:pt>
                <c:pt idx="159">
                  <c:v>11.829599999999999</c:v>
                </c:pt>
                <c:pt idx="160">
                  <c:v>11.829599999999999</c:v>
                </c:pt>
                <c:pt idx="161">
                  <c:v>11.829599999999999</c:v>
                </c:pt>
                <c:pt idx="162">
                  <c:v>11.829599999999999</c:v>
                </c:pt>
                <c:pt idx="163">
                  <c:v>11.829499999999999</c:v>
                </c:pt>
                <c:pt idx="164">
                  <c:v>11.829499999999999</c:v>
                </c:pt>
                <c:pt idx="165">
                  <c:v>11.829499999999999</c:v>
                </c:pt>
                <c:pt idx="166">
                  <c:v>11.8294</c:v>
                </c:pt>
                <c:pt idx="167">
                  <c:v>11.8293</c:v>
                </c:pt>
                <c:pt idx="168">
                  <c:v>11.8292</c:v>
                </c:pt>
                <c:pt idx="169">
                  <c:v>11.828799999999999</c:v>
                </c:pt>
                <c:pt idx="170">
                  <c:v>11.8285</c:v>
                </c:pt>
                <c:pt idx="171">
                  <c:v>11.8283</c:v>
                </c:pt>
                <c:pt idx="172">
                  <c:v>11.828200000000001</c:v>
                </c:pt>
                <c:pt idx="173">
                  <c:v>11.8277</c:v>
                </c:pt>
                <c:pt idx="174">
                  <c:v>11.8276</c:v>
                </c:pt>
                <c:pt idx="175">
                  <c:v>11.8276</c:v>
                </c:pt>
                <c:pt idx="176">
                  <c:v>11.8276</c:v>
                </c:pt>
                <c:pt idx="177">
                  <c:v>11.8276</c:v>
                </c:pt>
                <c:pt idx="178">
                  <c:v>11.8276</c:v>
                </c:pt>
                <c:pt idx="179">
                  <c:v>11.8277</c:v>
                </c:pt>
                <c:pt idx="180">
                  <c:v>11.8277</c:v>
                </c:pt>
                <c:pt idx="181">
                  <c:v>11.8277</c:v>
                </c:pt>
                <c:pt idx="182">
                  <c:v>11.8278</c:v>
                </c:pt>
                <c:pt idx="183">
                  <c:v>11.8278</c:v>
                </c:pt>
                <c:pt idx="184">
                  <c:v>11.8278</c:v>
                </c:pt>
                <c:pt idx="185">
                  <c:v>11.8279</c:v>
                </c:pt>
                <c:pt idx="186">
                  <c:v>11.8279</c:v>
                </c:pt>
                <c:pt idx="187">
                  <c:v>11.8279</c:v>
                </c:pt>
                <c:pt idx="188">
                  <c:v>11.827999999999999</c:v>
                </c:pt>
                <c:pt idx="189">
                  <c:v>11.827999999999999</c:v>
                </c:pt>
                <c:pt idx="190">
                  <c:v>11.828099999999999</c:v>
                </c:pt>
                <c:pt idx="191">
                  <c:v>11.828200000000001</c:v>
                </c:pt>
                <c:pt idx="192">
                  <c:v>11.8283</c:v>
                </c:pt>
                <c:pt idx="193">
                  <c:v>11.8284</c:v>
                </c:pt>
                <c:pt idx="194">
                  <c:v>11.8286</c:v>
                </c:pt>
                <c:pt idx="195">
                  <c:v>11.828799999999999</c:v>
                </c:pt>
                <c:pt idx="196">
                  <c:v>11.829000000000001</c:v>
                </c:pt>
                <c:pt idx="197">
                  <c:v>11.8292</c:v>
                </c:pt>
                <c:pt idx="198">
                  <c:v>11.8292</c:v>
                </c:pt>
                <c:pt idx="199">
                  <c:v>11.8294</c:v>
                </c:pt>
                <c:pt idx="200">
                  <c:v>11.829499999999999</c:v>
                </c:pt>
                <c:pt idx="201">
                  <c:v>11.829499999999999</c:v>
                </c:pt>
                <c:pt idx="202">
                  <c:v>11.829599999999999</c:v>
                </c:pt>
                <c:pt idx="203">
                  <c:v>11.829700000000001</c:v>
                </c:pt>
                <c:pt idx="204">
                  <c:v>11.829700000000001</c:v>
                </c:pt>
                <c:pt idx="205">
                  <c:v>11.829700000000001</c:v>
                </c:pt>
                <c:pt idx="206">
                  <c:v>11.829700000000001</c:v>
                </c:pt>
                <c:pt idx="207">
                  <c:v>11.829800000000001</c:v>
                </c:pt>
                <c:pt idx="208">
                  <c:v>11.829800000000001</c:v>
                </c:pt>
                <c:pt idx="209">
                  <c:v>11.829800000000001</c:v>
                </c:pt>
                <c:pt idx="210">
                  <c:v>11.829800000000001</c:v>
                </c:pt>
                <c:pt idx="211">
                  <c:v>11.829800000000001</c:v>
                </c:pt>
                <c:pt idx="212">
                  <c:v>11.829700000000001</c:v>
                </c:pt>
                <c:pt idx="213">
                  <c:v>11.829700000000001</c:v>
                </c:pt>
                <c:pt idx="214">
                  <c:v>11.829700000000001</c:v>
                </c:pt>
                <c:pt idx="215">
                  <c:v>11.829700000000001</c:v>
                </c:pt>
                <c:pt idx="216">
                  <c:v>11.829700000000001</c:v>
                </c:pt>
                <c:pt idx="217">
                  <c:v>11.829700000000001</c:v>
                </c:pt>
                <c:pt idx="218">
                  <c:v>11.829700000000001</c:v>
                </c:pt>
                <c:pt idx="219">
                  <c:v>11.829700000000001</c:v>
                </c:pt>
                <c:pt idx="220">
                  <c:v>11.829700000000001</c:v>
                </c:pt>
                <c:pt idx="221">
                  <c:v>11.829700000000001</c:v>
                </c:pt>
                <c:pt idx="222">
                  <c:v>11.829700000000001</c:v>
                </c:pt>
                <c:pt idx="223">
                  <c:v>11.829700000000001</c:v>
                </c:pt>
                <c:pt idx="224">
                  <c:v>11.829599999999999</c:v>
                </c:pt>
                <c:pt idx="225">
                  <c:v>11.829499999999999</c:v>
                </c:pt>
                <c:pt idx="226">
                  <c:v>11.8294</c:v>
                </c:pt>
                <c:pt idx="227">
                  <c:v>11.8292</c:v>
                </c:pt>
                <c:pt idx="228">
                  <c:v>11.8291</c:v>
                </c:pt>
                <c:pt idx="229">
                  <c:v>11.8287</c:v>
                </c:pt>
                <c:pt idx="230">
                  <c:v>11.8279</c:v>
                </c:pt>
                <c:pt idx="231">
                  <c:v>11.8278</c:v>
                </c:pt>
                <c:pt idx="232">
                  <c:v>11.8277</c:v>
                </c:pt>
                <c:pt idx="233">
                  <c:v>11.8278</c:v>
                </c:pt>
                <c:pt idx="234">
                  <c:v>11.8278</c:v>
                </c:pt>
                <c:pt idx="235">
                  <c:v>11.8278</c:v>
                </c:pt>
                <c:pt idx="236">
                  <c:v>11.8278</c:v>
                </c:pt>
                <c:pt idx="237">
                  <c:v>11.8278</c:v>
                </c:pt>
                <c:pt idx="238">
                  <c:v>11.8278</c:v>
                </c:pt>
                <c:pt idx="239">
                  <c:v>11.8278</c:v>
                </c:pt>
                <c:pt idx="240">
                  <c:v>11.8278</c:v>
                </c:pt>
                <c:pt idx="241">
                  <c:v>11.8278</c:v>
                </c:pt>
                <c:pt idx="242">
                  <c:v>11.8278</c:v>
                </c:pt>
                <c:pt idx="243">
                  <c:v>11.8278</c:v>
                </c:pt>
                <c:pt idx="244">
                  <c:v>11.8279</c:v>
                </c:pt>
                <c:pt idx="245">
                  <c:v>11.8279</c:v>
                </c:pt>
                <c:pt idx="246">
                  <c:v>11.827999999999999</c:v>
                </c:pt>
                <c:pt idx="247">
                  <c:v>11.827999999999999</c:v>
                </c:pt>
                <c:pt idx="248">
                  <c:v>11.828099999999999</c:v>
                </c:pt>
                <c:pt idx="249">
                  <c:v>11.8283</c:v>
                </c:pt>
                <c:pt idx="250">
                  <c:v>11.8284</c:v>
                </c:pt>
                <c:pt idx="251">
                  <c:v>11.8285</c:v>
                </c:pt>
                <c:pt idx="252">
                  <c:v>11.8286</c:v>
                </c:pt>
                <c:pt idx="253">
                  <c:v>11.8287</c:v>
                </c:pt>
                <c:pt idx="254">
                  <c:v>11.828799999999999</c:v>
                </c:pt>
                <c:pt idx="255">
                  <c:v>11.828900000000001</c:v>
                </c:pt>
                <c:pt idx="256">
                  <c:v>11.8291</c:v>
                </c:pt>
                <c:pt idx="257">
                  <c:v>11.8292</c:v>
                </c:pt>
                <c:pt idx="258">
                  <c:v>11.8293</c:v>
                </c:pt>
                <c:pt idx="259">
                  <c:v>11.8294</c:v>
                </c:pt>
                <c:pt idx="260">
                  <c:v>11.829499999999999</c:v>
                </c:pt>
                <c:pt idx="261">
                  <c:v>11.829700000000001</c:v>
                </c:pt>
                <c:pt idx="262">
                  <c:v>11.829800000000001</c:v>
                </c:pt>
                <c:pt idx="263">
                  <c:v>11.829800000000001</c:v>
                </c:pt>
                <c:pt idx="264">
                  <c:v>11.829800000000001</c:v>
                </c:pt>
                <c:pt idx="265">
                  <c:v>11.829800000000001</c:v>
                </c:pt>
                <c:pt idx="266">
                  <c:v>11.829800000000001</c:v>
                </c:pt>
                <c:pt idx="267">
                  <c:v>11.829700000000001</c:v>
                </c:pt>
                <c:pt idx="268">
                  <c:v>11.829700000000001</c:v>
                </c:pt>
                <c:pt idx="269">
                  <c:v>11.829700000000001</c:v>
                </c:pt>
                <c:pt idx="270">
                  <c:v>11.829700000000001</c:v>
                </c:pt>
                <c:pt idx="271">
                  <c:v>11.829700000000001</c:v>
                </c:pt>
                <c:pt idx="272">
                  <c:v>11.829700000000001</c:v>
                </c:pt>
                <c:pt idx="273">
                  <c:v>11.829700000000001</c:v>
                </c:pt>
                <c:pt idx="274">
                  <c:v>11.829700000000001</c:v>
                </c:pt>
                <c:pt idx="275">
                  <c:v>11.829700000000001</c:v>
                </c:pt>
                <c:pt idx="276">
                  <c:v>11.829599999999999</c:v>
                </c:pt>
                <c:pt idx="277">
                  <c:v>11.829599999999999</c:v>
                </c:pt>
                <c:pt idx="278">
                  <c:v>11.829599999999999</c:v>
                </c:pt>
                <c:pt idx="279">
                  <c:v>11.829599999999999</c:v>
                </c:pt>
                <c:pt idx="280">
                  <c:v>11.8293</c:v>
                </c:pt>
                <c:pt idx="281">
                  <c:v>11.8285</c:v>
                </c:pt>
                <c:pt idx="282">
                  <c:v>11.828099999999999</c:v>
                </c:pt>
                <c:pt idx="283">
                  <c:v>11.828099999999999</c:v>
                </c:pt>
                <c:pt idx="284">
                  <c:v>11.827999999999999</c:v>
                </c:pt>
                <c:pt idx="285">
                  <c:v>11.8279</c:v>
                </c:pt>
                <c:pt idx="286">
                  <c:v>11.8279</c:v>
                </c:pt>
                <c:pt idx="287">
                  <c:v>11.8279</c:v>
                </c:pt>
                <c:pt idx="288">
                  <c:v>11.8279</c:v>
                </c:pt>
                <c:pt idx="289">
                  <c:v>11.8279</c:v>
                </c:pt>
                <c:pt idx="290">
                  <c:v>11.8279</c:v>
                </c:pt>
                <c:pt idx="291">
                  <c:v>11.8279</c:v>
                </c:pt>
                <c:pt idx="292">
                  <c:v>11.8279</c:v>
                </c:pt>
                <c:pt idx="293">
                  <c:v>11.827999999999999</c:v>
                </c:pt>
                <c:pt idx="294">
                  <c:v>11.828099999999999</c:v>
                </c:pt>
                <c:pt idx="295">
                  <c:v>11.828099999999999</c:v>
                </c:pt>
                <c:pt idx="296">
                  <c:v>11.8284</c:v>
                </c:pt>
                <c:pt idx="297">
                  <c:v>11.8285</c:v>
                </c:pt>
                <c:pt idx="298">
                  <c:v>11.8286</c:v>
                </c:pt>
                <c:pt idx="299">
                  <c:v>11.8287</c:v>
                </c:pt>
                <c:pt idx="300">
                  <c:v>11.828900000000001</c:v>
                </c:pt>
                <c:pt idx="301">
                  <c:v>11.828900000000001</c:v>
                </c:pt>
                <c:pt idx="302">
                  <c:v>11.8291</c:v>
                </c:pt>
                <c:pt idx="303">
                  <c:v>11.8292</c:v>
                </c:pt>
                <c:pt idx="304">
                  <c:v>11.8293</c:v>
                </c:pt>
                <c:pt idx="305">
                  <c:v>11.8294</c:v>
                </c:pt>
                <c:pt idx="306">
                  <c:v>11.829499999999999</c:v>
                </c:pt>
                <c:pt idx="307">
                  <c:v>11.829599999999999</c:v>
                </c:pt>
                <c:pt idx="308">
                  <c:v>11.829700000000001</c:v>
                </c:pt>
                <c:pt idx="309">
                  <c:v>11.829700000000001</c:v>
                </c:pt>
                <c:pt idx="310">
                  <c:v>11.829700000000001</c:v>
                </c:pt>
                <c:pt idx="311">
                  <c:v>11.829800000000001</c:v>
                </c:pt>
                <c:pt idx="312">
                  <c:v>11.829800000000001</c:v>
                </c:pt>
                <c:pt idx="313">
                  <c:v>11.829800000000001</c:v>
                </c:pt>
                <c:pt idx="314">
                  <c:v>11.829800000000001</c:v>
                </c:pt>
                <c:pt idx="315">
                  <c:v>11.829800000000001</c:v>
                </c:pt>
                <c:pt idx="316">
                  <c:v>11.829700000000001</c:v>
                </c:pt>
                <c:pt idx="317">
                  <c:v>11.829700000000001</c:v>
                </c:pt>
                <c:pt idx="318">
                  <c:v>11.829700000000001</c:v>
                </c:pt>
                <c:pt idx="319">
                  <c:v>11.829700000000001</c:v>
                </c:pt>
                <c:pt idx="320">
                  <c:v>11.829700000000001</c:v>
                </c:pt>
                <c:pt idx="321">
                  <c:v>11.829700000000001</c:v>
                </c:pt>
                <c:pt idx="322">
                  <c:v>11.829700000000001</c:v>
                </c:pt>
                <c:pt idx="323">
                  <c:v>11.829700000000001</c:v>
                </c:pt>
                <c:pt idx="324">
                  <c:v>11.829700000000001</c:v>
                </c:pt>
                <c:pt idx="325">
                  <c:v>11.829700000000001</c:v>
                </c:pt>
                <c:pt idx="326">
                  <c:v>11.829700000000001</c:v>
                </c:pt>
                <c:pt idx="327">
                  <c:v>11.829700000000001</c:v>
                </c:pt>
                <c:pt idx="328">
                  <c:v>11.829599999999999</c:v>
                </c:pt>
                <c:pt idx="329">
                  <c:v>11.829599999999999</c:v>
                </c:pt>
                <c:pt idx="330">
                  <c:v>11.829599999999999</c:v>
                </c:pt>
                <c:pt idx="331">
                  <c:v>11.829499999999999</c:v>
                </c:pt>
                <c:pt idx="332">
                  <c:v>11.8293</c:v>
                </c:pt>
                <c:pt idx="333">
                  <c:v>11.8286</c:v>
                </c:pt>
                <c:pt idx="334">
                  <c:v>11.8283</c:v>
                </c:pt>
                <c:pt idx="335">
                  <c:v>11.827999999999999</c:v>
                </c:pt>
                <c:pt idx="336">
                  <c:v>11.827999999999999</c:v>
                </c:pt>
                <c:pt idx="337">
                  <c:v>11.827999999999999</c:v>
                </c:pt>
                <c:pt idx="338">
                  <c:v>11.827999999999999</c:v>
                </c:pt>
                <c:pt idx="339">
                  <c:v>11.827999999999999</c:v>
                </c:pt>
                <c:pt idx="340">
                  <c:v>11.827999999999999</c:v>
                </c:pt>
                <c:pt idx="341">
                  <c:v>11.827999999999999</c:v>
                </c:pt>
                <c:pt idx="342">
                  <c:v>11.827999999999999</c:v>
                </c:pt>
                <c:pt idx="343">
                  <c:v>11.827999999999999</c:v>
                </c:pt>
                <c:pt idx="344">
                  <c:v>11.827999999999999</c:v>
                </c:pt>
                <c:pt idx="345">
                  <c:v>11.828099999999999</c:v>
                </c:pt>
                <c:pt idx="346">
                  <c:v>11.8284</c:v>
                </c:pt>
                <c:pt idx="347">
                  <c:v>11.8287</c:v>
                </c:pt>
                <c:pt idx="348">
                  <c:v>11.828900000000001</c:v>
                </c:pt>
                <c:pt idx="349">
                  <c:v>11.8291</c:v>
                </c:pt>
                <c:pt idx="350">
                  <c:v>11.8293</c:v>
                </c:pt>
                <c:pt idx="351">
                  <c:v>11.8294</c:v>
                </c:pt>
                <c:pt idx="352">
                  <c:v>11.8294</c:v>
                </c:pt>
                <c:pt idx="353">
                  <c:v>11.829499999999999</c:v>
                </c:pt>
                <c:pt idx="354">
                  <c:v>11.829499999999999</c:v>
                </c:pt>
                <c:pt idx="355">
                  <c:v>11.829599999999999</c:v>
                </c:pt>
                <c:pt idx="356">
                  <c:v>11.829700000000001</c:v>
                </c:pt>
                <c:pt idx="357">
                  <c:v>11.829700000000001</c:v>
                </c:pt>
                <c:pt idx="358">
                  <c:v>11.829700000000001</c:v>
                </c:pt>
                <c:pt idx="359">
                  <c:v>11.829800000000001</c:v>
                </c:pt>
                <c:pt idx="360">
                  <c:v>11.829800000000001</c:v>
                </c:pt>
                <c:pt idx="361">
                  <c:v>11.829800000000001</c:v>
                </c:pt>
                <c:pt idx="362">
                  <c:v>11.829800000000001</c:v>
                </c:pt>
                <c:pt idx="363">
                  <c:v>11.829800000000001</c:v>
                </c:pt>
                <c:pt idx="364">
                  <c:v>11.829700000000001</c:v>
                </c:pt>
                <c:pt idx="365">
                  <c:v>11.829700000000001</c:v>
                </c:pt>
                <c:pt idx="366">
                  <c:v>11.829700000000001</c:v>
                </c:pt>
                <c:pt idx="367">
                  <c:v>11.829700000000001</c:v>
                </c:pt>
                <c:pt idx="368">
                  <c:v>11.829700000000001</c:v>
                </c:pt>
                <c:pt idx="369">
                  <c:v>11.829700000000001</c:v>
                </c:pt>
                <c:pt idx="370">
                  <c:v>11.829700000000001</c:v>
                </c:pt>
                <c:pt idx="371">
                  <c:v>11.829700000000001</c:v>
                </c:pt>
                <c:pt idx="372">
                  <c:v>11.829700000000001</c:v>
                </c:pt>
                <c:pt idx="373">
                  <c:v>11.829700000000001</c:v>
                </c:pt>
                <c:pt idx="374">
                  <c:v>11.829700000000001</c:v>
                </c:pt>
                <c:pt idx="375">
                  <c:v>11.829599999999999</c:v>
                </c:pt>
                <c:pt idx="376">
                  <c:v>11.829599999999999</c:v>
                </c:pt>
                <c:pt idx="377">
                  <c:v>11.829499999999999</c:v>
                </c:pt>
                <c:pt idx="378">
                  <c:v>11.8294</c:v>
                </c:pt>
                <c:pt idx="379">
                  <c:v>11.8292</c:v>
                </c:pt>
                <c:pt idx="380">
                  <c:v>11.829000000000001</c:v>
                </c:pt>
                <c:pt idx="381">
                  <c:v>11.8285</c:v>
                </c:pt>
                <c:pt idx="382">
                  <c:v>11.8279</c:v>
                </c:pt>
                <c:pt idx="383">
                  <c:v>11.8278</c:v>
                </c:pt>
                <c:pt idx="384">
                  <c:v>11.8277</c:v>
                </c:pt>
                <c:pt idx="385">
                  <c:v>11.8278</c:v>
                </c:pt>
                <c:pt idx="386">
                  <c:v>11.8278</c:v>
                </c:pt>
                <c:pt idx="387">
                  <c:v>11.8278</c:v>
                </c:pt>
                <c:pt idx="388">
                  <c:v>11.8279</c:v>
                </c:pt>
                <c:pt idx="389">
                  <c:v>11.8279</c:v>
                </c:pt>
                <c:pt idx="390">
                  <c:v>11.8279</c:v>
                </c:pt>
                <c:pt idx="391">
                  <c:v>11.8279</c:v>
                </c:pt>
                <c:pt idx="392">
                  <c:v>11.827999999999999</c:v>
                </c:pt>
                <c:pt idx="393">
                  <c:v>11.827999999999999</c:v>
                </c:pt>
                <c:pt idx="394">
                  <c:v>11.828099999999999</c:v>
                </c:pt>
                <c:pt idx="395">
                  <c:v>11.8284</c:v>
                </c:pt>
                <c:pt idx="396">
                  <c:v>11.8287</c:v>
                </c:pt>
                <c:pt idx="397">
                  <c:v>11.828900000000001</c:v>
                </c:pt>
                <c:pt idx="398">
                  <c:v>11.829000000000001</c:v>
                </c:pt>
                <c:pt idx="399">
                  <c:v>11.8292</c:v>
                </c:pt>
                <c:pt idx="400">
                  <c:v>11.8293</c:v>
                </c:pt>
                <c:pt idx="401">
                  <c:v>11.8294</c:v>
                </c:pt>
                <c:pt idx="402">
                  <c:v>11.829499999999999</c:v>
                </c:pt>
                <c:pt idx="403">
                  <c:v>11.829499999999999</c:v>
                </c:pt>
                <c:pt idx="404">
                  <c:v>11.829599999999999</c:v>
                </c:pt>
                <c:pt idx="405">
                  <c:v>11.829700000000001</c:v>
                </c:pt>
                <c:pt idx="406">
                  <c:v>11.829700000000001</c:v>
                </c:pt>
                <c:pt idx="407">
                  <c:v>11.829700000000001</c:v>
                </c:pt>
                <c:pt idx="408">
                  <c:v>11.829700000000001</c:v>
                </c:pt>
                <c:pt idx="409">
                  <c:v>11.829800000000001</c:v>
                </c:pt>
                <c:pt idx="410">
                  <c:v>11.829800000000001</c:v>
                </c:pt>
                <c:pt idx="411">
                  <c:v>11.829700000000001</c:v>
                </c:pt>
                <c:pt idx="412">
                  <c:v>11.829700000000001</c:v>
                </c:pt>
                <c:pt idx="413">
                  <c:v>11.829700000000001</c:v>
                </c:pt>
                <c:pt idx="414">
                  <c:v>11.829700000000001</c:v>
                </c:pt>
                <c:pt idx="415">
                  <c:v>11.829700000000001</c:v>
                </c:pt>
                <c:pt idx="416">
                  <c:v>11.829700000000001</c:v>
                </c:pt>
                <c:pt idx="417">
                  <c:v>11.829700000000001</c:v>
                </c:pt>
                <c:pt idx="418">
                  <c:v>11.829700000000001</c:v>
                </c:pt>
                <c:pt idx="419">
                  <c:v>11.829700000000001</c:v>
                </c:pt>
                <c:pt idx="420">
                  <c:v>11.829700000000001</c:v>
                </c:pt>
                <c:pt idx="421">
                  <c:v>11.829599999999999</c:v>
                </c:pt>
                <c:pt idx="422">
                  <c:v>11.829599999999999</c:v>
                </c:pt>
                <c:pt idx="423">
                  <c:v>11.829599999999999</c:v>
                </c:pt>
                <c:pt idx="424">
                  <c:v>11.8293</c:v>
                </c:pt>
                <c:pt idx="425">
                  <c:v>11.829000000000001</c:v>
                </c:pt>
                <c:pt idx="426">
                  <c:v>11.8283</c:v>
                </c:pt>
                <c:pt idx="427">
                  <c:v>11.827999999999999</c:v>
                </c:pt>
                <c:pt idx="428">
                  <c:v>11.8278</c:v>
                </c:pt>
                <c:pt idx="429">
                  <c:v>11.8277</c:v>
                </c:pt>
                <c:pt idx="430">
                  <c:v>11.8278</c:v>
                </c:pt>
                <c:pt idx="431">
                  <c:v>11.8278</c:v>
                </c:pt>
                <c:pt idx="432">
                  <c:v>11.8278</c:v>
                </c:pt>
                <c:pt idx="433">
                  <c:v>11.8278</c:v>
                </c:pt>
                <c:pt idx="434">
                  <c:v>11.8279</c:v>
                </c:pt>
                <c:pt idx="435">
                  <c:v>11.8279</c:v>
                </c:pt>
                <c:pt idx="436">
                  <c:v>11.8279</c:v>
                </c:pt>
                <c:pt idx="437">
                  <c:v>11.8279</c:v>
                </c:pt>
                <c:pt idx="438">
                  <c:v>11.8279</c:v>
                </c:pt>
                <c:pt idx="439">
                  <c:v>11.827999999999999</c:v>
                </c:pt>
                <c:pt idx="440">
                  <c:v>11.828099999999999</c:v>
                </c:pt>
                <c:pt idx="441">
                  <c:v>11.8284</c:v>
                </c:pt>
                <c:pt idx="442">
                  <c:v>11.8285</c:v>
                </c:pt>
                <c:pt idx="443">
                  <c:v>11.8287</c:v>
                </c:pt>
                <c:pt idx="444">
                  <c:v>11.828900000000001</c:v>
                </c:pt>
                <c:pt idx="445">
                  <c:v>11.829000000000001</c:v>
                </c:pt>
                <c:pt idx="446">
                  <c:v>11.8292</c:v>
                </c:pt>
                <c:pt idx="447">
                  <c:v>11.8293</c:v>
                </c:pt>
                <c:pt idx="448">
                  <c:v>11.8294</c:v>
                </c:pt>
                <c:pt idx="449">
                  <c:v>11.829499999999999</c:v>
                </c:pt>
                <c:pt idx="450">
                  <c:v>11.829499999999999</c:v>
                </c:pt>
                <c:pt idx="451">
                  <c:v>11.829599999999999</c:v>
                </c:pt>
                <c:pt idx="452">
                  <c:v>11.829599999999999</c:v>
                </c:pt>
                <c:pt idx="453">
                  <c:v>11.829700000000001</c:v>
                </c:pt>
                <c:pt idx="454">
                  <c:v>11.829700000000001</c:v>
                </c:pt>
                <c:pt idx="455">
                  <c:v>11.829800000000001</c:v>
                </c:pt>
                <c:pt idx="456">
                  <c:v>11.829800000000001</c:v>
                </c:pt>
                <c:pt idx="457">
                  <c:v>11.829800000000001</c:v>
                </c:pt>
                <c:pt idx="458">
                  <c:v>11.829800000000001</c:v>
                </c:pt>
                <c:pt idx="459">
                  <c:v>11.829800000000001</c:v>
                </c:pt>
                <c:pt idx="460">
                  <c:v>11.829700000000001</c:v>
                </c:pt>
                <c:pt idx="461">
                  <c:v>11.829700000000001</c:v>
                </c:pt>
                <c:pt idx="462">
                  <c:v>11.829700000000001</c:v>
                </c:pt>
                <c:pt idx="463">
                  <c:v>11.829700000000001</c:v>
                </c:pt>
                <c:pt idx="464">
                  <c:v>11.829700000000001</c:v>
                </c:pt>
                <c:pt idx="465">
                  <c:v>11.829700000000001</c:v>
                </c:pt>
                <c:pt idx="466">
                  <c:v>11.829700000000001</c:v>
                </c:pt>
                <c:pt idx="467">
                  <c:v>11.829700000000001</c:v>
                </c:pt>
                <c:pt idx="468">
                  <c:v>11.829700000000001</c:v>
                </c:pt>
                <c:pt idx="469">
                  <c:v>11.829700000000001</c:v>
                </c:pt>
                <c:pt idx="470">
                  <c:v>11.829700000000001</c:v>
                </c:pt>
                <c:pt idx="471">
                  <c:v>11.829700000000001</c:v>
                </c:pt>
                <c:pt idx="472">
                  <c:v>11.829599999999999</c:v>
                </c:pt>
                <c:pt idx="473">
                  <c:v>11.829599999999999</c:v>
                </c:pt>
                <c:pt idx="474">
                  <c:v>11.829499999999999</c:v>
                </c:pt>
                <c:pt idx="475">
                  <c:v>11.8293</c:v>
                </c:pt>
                <c:pt idx="476">
                  <c:v>11.8291</c:v>
                </c:pt>
                <c:pt idx="477">
                  <c:v>11.8286</c:v>
                </c:pt>
                <c:pt idx="478">
                  <c:v>11.8279</c:v>
                </c:pt>
                <c:pt idx="479">
                  <c:v>11.8278</c:v>
                </c:pt>
                <c:pt idx="480">
                  <c:v>11.8277</c:v>
                </c:pt>
                <c:pt idx="481">
                  <c:v>11.8278</c:v>
                </c:pt>
                <c:pt idx="482">
                  <c:v>11.8279</c:v>
                </c:pt>
                <c:pt idx="483">
                  <c:v>11.827999999999999</c:v>
                </c:pt>
                <c:pt idx="484">
                  <c:v>11.827999999999999</c:v>
                </c:pt>
                <c:pt idx="485">
                  <c:v>11.828099999999999</c:v>
                </c:pt>
                <c:pt idx="486">
                  <c:v>11.828099999999999</c:v>
                </c:pt>
                <c:pt idx="487">
                  <c:v>11.828200000000001</c:v>
                </c:pt>
                <c:pt idx="488">
                  <c:v>11.8283</c:v>
                </c:pt>
                <c:pt idx="489">
                  <c:v>11.8283</c:v>
                </c:pt>
                <c:pt idx="490">
                  <c:v>11.8284</c:v>
                </c:pt>
                <c:pt idx="491">
                  <c:v>11.8286</c:v>
                </c:pt>
                <c:pt idx="492">
                  <c:v>11.8287</c:v>
                </c:pt>
                <c:pt idx="493">
                  <c:v>11.828900000000001</c:v>
                </c:pt>
                <c:pt idx="494">
                  <c:v>11.829000000000001</c:v>
                </c:pt>
                <c:pt idx="495">
                  <c:v>11.8292</c:v>
                </c:pt>
                <c:pt idx="496">
                  <c:v>11.8294</c:v>
                </c:pt>
                <c:pt idx="497">
                  <c:v>11.829499999999999</c:v>
                </c:pt>
                <c:pt idx="498">
                  <c:v>11.829700000000001</c:v>
                </c:pt>
                <c:pt idx="499">
                  <c:v>11.829700000000001</c:v>
                </c:pt>
                <c:pt idx="500">
                  <c:v>11.829700000000001</c:v>
                </c:pt>
                <c:pt idx="501">
                  <c:v>11.829700000000001</c:v>
                </c:pt>
                <c:pt idx="502">
                  <c:v>11.829700000000001</c:v>
                </c:pt>
                <c:pt idx="503">
                  <c:v>11.829800000000001</c:v>
                </c:pt>
                <c:pt idx="504">
                  <c:v>11.829800000000001</c:v>
                </c:pt>
                <c:pt idx="505">
                  <c:v>11.829800000000001</c:v>
                </c:pt>
                <c:pt idx="506">
                  <c:v>11.829800000000001</c:v>
                </c:pt>
                <c:pt idx="507">
                  <c:v>11.829700000000001</c:v>
                </c:pt>
                <c:pt idx="508">
                  <c:v>11.829700000000001</c:v>
                </c:pt>
                <c:pt idx="509">
                  <c:v>11.829700000000001</c:v>
                </c:pt>
                <c:pt idx="510">
                  <c:v>11.829700000000001</c:v>
                </c:pt>
                <c:pt idx="511">
                  <c:v>11.829700000000001</c:v>
                </c:pt>
                <c:pt idx="512">
                  <c:v>11.829700000000001</c:v>
                </c:pt>
                <c:pt idx="513">
                  <c:v>11.829700000000001</c:v>
                </c:pt>
                <c:pt idx="514">
                  <c:v>11.829700000000001</c:v>
                </c:pt>
                <c:pt idx="515">
                  <c:v>11.829700000000001</c:v>
                </c:pt>
                <c:pt idx="516">
                  <c:v>11.829599999999999</c:v>
                </c:pt>
                <c:pt idx="517">
                  <c:v>11.829599999999999</c:v>
                </c:pt>
                <c:pt idx="518">
                  <c:v>11.8293</c:v>
                </c:pt>
                <c:pt idx="519">
                  <c:v>11.8292</c:v>
                </c:pt>
                <c:pt idx="520">
                  <c:v>11.828799999999999</c:v>
                </c:pt>
                <c:pt idx="521">
                  <c:v>11.8285</c:v>
                </c:pt>
                <c:pt idx="522">
                  <c:v>11.8278</c:v>
                </c:pt>
                <c:pt idx="523">
                  <c:v>11.8278</c:v>
                </c:pt>
                <c:pt idx="524">
                  <c:v>11.8277</c:v>
                </c:pt>
                <c:pt idx="525">
                  <c:v>11.8277</c:v>
                </c:pt>
                <c:pt idx="526">
                  <c:v>11.8277</c:v>
                </c:pt>
                <c:pt idx="527">
                  <c:v>11.8278</c:v>
                </c:pt>
                <c:pt idx="528">
                  <c:v>11.8278</c:v>
                </c:pt>
                <c:pt idx="529">
                  <c:v>11.8279</c:v>
                </c:pt>
                <c:pt idx="530">
                  <c:v>11.827999999999999</c:v>
                </c:pt>
                <c:pt idx="531">
                  <c:v>11.827999999999999</c:v>
                </c:pt>
                <c:pt idx="532">
                  <c:v>11.828099999999999</c:v>
                </c:pt>
                <c:pt idx="533">
                  <c:v>11.828099999999999</c:v>
                </c:pt>
                <c:pt idx="534">
                  <c:v>11.828099999999999</c:v>
                </c:pt>
                <c:pt idx="535">
                  <c:v>11.828200000000001</c:v>
                </c:pt>
                <c:pt idx="536">
                  <c:v>11.8283</c:v>
                </c:pt>
                <c:pt idx="537">
                  <c:v>11.8284</c:v>
                </c:pt>
                <c:pt idx="538">
                  <c:v>11.8286</c:v>
                </c:pt>
                <c:pt idx="539">
                  <c:v>11.828799999999999</c:v>
                </c:pt>
                <c:pt idx="540">
                  <c:v>11.828900000000001</c:v>
                </c:pt>
                <c:pt idx="541">
                  <c:v>11.8291</c:v>
                </c:pt>
                <c:pt idx="542">
                  <c:v>11.8293</c:v>
                </c:pt>
                <c:pt idx="543">
                  <c:v>11.829499999999999</c:v>
                </c:pt>
                <c:pt idx="544">
                  <c:v>11.829599999999999</c:v>
                </c:pt>
                <c:pt idx="545">
                  <c:v>11.829700000000001</c:v>
                </c:pt>
                <c:pt idx="546">
                  <c:v>11.829700000000001</c:v>
                </c:pt>
                <c:pt idx="547">
                  <c:v>11.829700000000001</c:v>
                </c:pt>
                <c:pt idx="548">
                  <c:v>11.829700000000001</c:v>
                </c:pt>
                <c:pt idx="549">
                  <c:v>11.829700000000001</c:v>
                </c:pt>
                <c:pt idx="550">
                  <c:v>11.829800000000001</c:v>
                </c:pt>
                <c:pt idx="551">
                  <c:v>11.829800000000001</c:v>
                </c:pt>
                <c:pt idx="552">
                  <c:v>11.829800000000001</c:v>
                </c:pt>
                <c:pt idx="553">
                  <c:v>11.829700000000001</c:v>
                </c:pt>
                <c:pt idx="554">
                  <c:v>11.829700000000001</c:v>
                </c:pt>
                <c:pt idx="555">
                  <c:v>11.829700000000001</c:v>
                </c:pt>
                <c:pt idx="556">
                  <c:v>11.829700000000001</c:v>
                </c:pt>
                <c:pt idx="557">
                  <c:v>11.829700000000001</c:v>
                </c:pt>
                <c:pt idx="558">
                  <c:v>11.829700000000001</c:v>
                </c:pt>
                <c:pt idx="559">
                  <c:v>11.829700000000001</c:v>
                </c:pt>
                <c:pt idx="560">
                  <c:v>11.829700000000001</c:v>
                </c:pt>
                <c:pt idx="561">
                  <c:v>11.829599999999999</c:v>
                </c:pt>
                <c:pt idx="562">
                  <c:v>11.8293</c:v>
                </c:pt>
                <c:pt idx="563">
                  <c:v>11.829000000000001</c:v>
                </c:pt>
                <c:pt idx="564">
                  <c:v>11.8287</c:v>
                </c:pt>
                <c:pt idx="565">
                  <c:v>11.8279</c:v>
                </c:pt>
                <c:pt idx="566">
                  <c:v>11.8279</c:v>
                </c:pt>
                <c:pt idx="567">
                  <c:v>11.8278</c:v>
                </c:pt>
                <c:pt idx="568">
                  <c:v>11.8278</c:v>
                </c:pt>
                <c:pt idx="569">
                  <c:v>11.8278</c:v>
                </c:pt>
                <c:pt idx="570">
                  <c:v>11.8279</c:v>
                </c:pt>
                <c:pt idx="571">
                  <c:v>11.8279</c:v>
                </c:pt>
                <c:pt idx="572">
                  <c:v>11.828099999999999</c:v>
                </c:pt>
                <c:pt idx="573">
                  <c:v>11.828200000000001</c:v>
                </c:pt>
                <c:pt idx="574">
                  <c:v>11.8283</c:v>
                </c:pt>
                <c:pt idx="575">
                  <c:v>11.8284</c:v>
                </c:pt>
                <c:pt idx="576">
                  <c:v>11.8285</c:v>
                </c:pt>
                <c:pt idx="577">
                  <c:v>11.8285</c:v>
                </c:pt>
                <c:pt idx="578">
                  <c:v>11.8286</c:v>
                </c:pt>
                <c:pt idx="579">
                  <c:v>11.8287</c:v>
                </c:pt>
                <c:pt idx="580">
                  <c:v>11.828900000000001</c:v>
                </c:pt>
                <c:pt idx="581">
                  <c:v>11.829000000000001</c:v>
                </c:pt>
                <c:pt idx="582">
                  <c:v>11.8291</c:v>
                </c:pt>
                <c:pt idx="583">
                  <c:v>11.8293</c:v>
                </c:pt>
                <c:pt idx="584">
                  <c:v>11.8294</c:v>
                </c:pt>
                <c:pt idx="585">
                  <c:v>11.829499999999999</c:v>
                </c:pt>
                <c:pt idx="586">
                  <c:v>11.829599999999999</c:v>
                </c:pt>
                <c:pt idx="587">
                  <c:v>11.829700000000001</c:v>
                </c:pt>
                <c:pt idx="588">
                  <c:v>11.829800000000001</c:v>
                </c:pt>
                <c:pt idx="589">
                  <c:v>11.829800000000001</c:v>
                </c:pt>
                <c:pt idx="590">
                  <c:v>11.829800000000001</c:v>
                </c:pt>
                <c:pt idx="591">
                  <c:v>11.829800000000001</c:v>
                </c:pt>
                <c:pt idx="592">
                  <c:v>11.829800000000001</c:v>
                </c:pt>
                <c:pt idx="593">
                  <c:v>11.829800000000001</c:v>
                </c:pt>
                <c:pt idx="594">
                  <c:v>11.829800000000001</c:v>
                </c:pt>
                <c:pt idx="595">
                  <c:v>11.829700000000001</c:v>
                </c:pt>
                <c:pt idx="596">
                  <c:v>11.829700000000001</c:v>
                </c:pt>
                <c:pt idx="597">
                  <c:v>11.829700000000001</c:v>
                </c:pt>
                <c:pt idx="598">
                  <c:v>11.829700000000001</c:v>
                </c:pt>
                <c:pt idx="599">
                  <c:v>11.829700000000001</c:v>
                </c:pt>
                <c:pt idx="600">
                  <c:v>11.829700000000001</c:v>
                </c:pt>
                <c:pt idx="601">
                  <c:v>11.829700000000001</c:v>
                </c:pt>
                <c:pt idx="602">
                  <c:v>11.829700000000001</c:v>
                </c:pt>
                <c:pt idx="603">
                  <c:v>11.829700000000001</c:v>
                </c:pt>
                <c:pt idx="604">
                  <c:v>11.829599999999999</c:v>
                </c:pt>
                <c:pt idx="605">
                  <c:v>11.829599999999999</c:v>
                </c:pt>
                <c:pt idx="606">
                  <c:v>11.829599999999999</c:v>
                </c:pt>
                <c:pt idx="607">
                  <c:v>11.8293</c:v>
                </c:pt>
                <c:pt idx="608">
                  <c:v>11.8287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834016"/>
        <c:axId val="1598830752"/>
      </c:scatterChart>
      <c:scatterChart>
        <c:scatterStyle val="smoothMarker"/>
        <c:varyColors val="0"/>
        <c:ser>
          <c:idx val="6"/>
          <c:order val="6"/>
          <c:tx>
            <c:strRef>
              <c:f>'0A'!$H$1</c:f>
              <c:strCache>
                <c:ptCount val="1"/>
                <c:pt idx="0">
                  <c:v>Corriente+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'0A'!$A$2:$A$610</c:f>
              <c:numCache>
                <c:formatCode>#,##0.000\ "mS"</c:formatCode>
                <c:ptCount val="609"/>
                <c:pt idx="0">
                  <c:v>0</c:v>
                </c:pt>
                <c:pt idx="1">
                  <c:v>3.8362841080000001E-2</c:v>
                </c:pt>
                <c:pt idx="2">
                  <c:v>5.6937665890000003E-2</c:v>
                </c:pt>
                <c:pt idx="3">
                  <c:v>6.4843033429999988E-2</c:v>
                </c:pt>
                <c:pt idx="4">
                  <c:v>7.3006084239999991E-2</c:v>
                </c:pt>
                <c:pt idx="5">
                  <c:v>8.0558847629999999E-2</c:v>
                </c:pt>
                <c:pt idx="6">
                  <c:v>8.8076181109999999E-2</c:v>
                </c:pt>
                <c:pt idx="7">
                  <c:v>9.5450093579999992E-2</c:v>
                </c:pt>
                <c:pt idx="8">
                  <c:v>0.1027699883</c:v>
                </c:pt>
                <c:pt idx="9">
                  <c:v>0.11006410079999999</c:v>
                </c:pt>
                <c:pt idx="10">
                  <c:v>0.1173426325</c:v>
                </c:pt>
                <c:pt idx="11">
                  <c:v>0.12462594240000001</c:v>
                </c:pt>
                <c:pt idx="12">
                  <c:v>0.1319355472</c:v>
                </c:pt>
                <c:pt idx="13">
                  <c:v>0.13931753859999998</c:v>
                </c:pt>
                <c:pt idx="14">
                  <c:v>0.14687290550000001</c:v>
                </c:pt>
                <c:pt idx="15">
                  <c:v>0.1548326558</c:v>
                </c:pt>
                <c:pt idx="16">
                  <c:v>0.163726117</c:v>
                </c:pt>
                <c:pt idx="17">
                  <c:v>0.17484183339999998</c:v>
                </c:pt>
                <c:pt idx="18">
                  <c:v>0.18935997409999999</c:v>
                </c:pt>
                <c:pt idx="19">
                  <c:v>0.20639413470000001</c:v>
                </c:pt>
                <c:pt idx="20">
                  <c:v>0.22520107079999999</c:v>
                </c:pt>
                <c:pt idx="21">
                  <c:v>0.24607373550000003</c:v>
                </c:pt>
                <c:pt idx="22">
                  <c:v>0.27250140690000002</c:v>
                </c:pt>
                <c:pt idx="23">
                  <c:v>0.30916581330000004</c:v>
                </c:pt>
                <c:pt idx="24">
                  <c:v>0.35953026700000001</c:v>
                </c:pt>
                <c:pt idx="25">
                  <c:v>0.43206791209999995</c:v>
                </c:pt>
                <c:pt idx="26">
                  <c:v>0.48153573519999998</c:v>
                </c:pt>
                <c:pt idx="27">
                  <c:v>0.48821210840000001</c:v>
                </c:pt>
                <c:pt idx="28">
                  <c:v>0.50156485470000001</c:v>
                </c:pt>
                <c:pt idx="29">
                  <c:v>0.5123571845999999</c:v>
                </c:pt>
                <c:pt idx="30">
                  <c:v>0.52313501429999998</c:v>
                </c:pt>
                <c:pt idx="31">
                  <c:v>0.5346245973</c:v>
                </c:pt>
                <c:pt idx="32">
                  <c:v>0.54422307829999994</c:v>
                </c:pt>
                <c:pt idx="33">
                  <c:v>0.55142940250000005</c:v>
                </c:pt>
                <c:pt idx="34">
                  <c:v>0.55532558490000006</c:v>
                </c:pt>
                <c:pt idx="35">
                  <c:v>0.55767096729999999</c:v>
                </c:pt>
                <c:pt idx="36">
                  <c:v>0.55924183289999996</c:v>
                </c:pt>
                <c:pt idx="37">
                  <c:v>0.56037633590000002</c:v>
                </c:pt>
                <c:pt idx="38">
                  <c:v>0.56137321110000005</c:v>
                </c:pt>
                <c:pt idx="39">
                  <c:v>0.56246721720000004</c:v>
                </c:pt>
                <c:pt idx="40">
                  <c:v>0.56346618999999998</c:v>
                </c:pt>
                <c:pt idx="41">
                  <c:v>0.56468625539999995</c:v>
                </c:pt>
                <c:pt idx="42">
                  <c:v>0.56624227380000003</c:v>
                </c:pt>
                <c:pt idx="43">
                  <c:v>0.56935431060000008</c:v>
                </c:pt>
                <c:pt idx="44">
                  <c:v>0.57227628770000005</c:v>
                </c:pt>
                <c:pt idx="45">
                  <c:v>0.5747022852</c:v>
                </c:pt>
                <c:pt idx="46">
                  <c:v>0.57729266540000002</c:v>
                </c:pt>
                <c:pt idx="47">
                  <c:v>0.58025336110000003</c:v>
                </c:pt>
                <c:pt idx="48">
                  <c:v>0.58344026609999999</c:v>
                </c:pt>
                <c:pt idx="49">
                  <c:v>0.58596091240000003</c:v>
                </c:pt>
                <c:pt idx="50">
                  <c:v>0.58702353110000005</c:v>
                </c:pt>
                <c:pt idx="51">
                  <c:v>0.58802317250000002</c:v>
                </c:pt>
                <c:pt idx="52">
                  <c:v>0.58859248670000008</c:v>
                </c:pt>
                <c:pt idx="53">
                  <c:v>0.58929136409999994</c:v>
                </c:pt>
                <c:pt idx="54">
                  <c:v>0.59009649649999996</c:v>
                </c:pt>
                <c:pt idx="55">
                  <c:v>0.59100263350000004</c:v>
                </c:pt>
                <c:pt idx="56">
                  <c:v>0.5928149076</c:v>
                </c:pt>
                <c:pt idx="57">
                  <c:v>0.59643945570000001</c:v>
                </c:pt>
                <c:pt idx="58">
                  <c:v>0.60205713819999995</c:v>
                </c:pt>
                <c:pt idx="59">
                  <c:v>0.61329250310000005</c:v>
                </c:pt>
                <c:pt idx="60">
                  <c:v>0.61779605580000008</c:v>
                </c:pt>
                <c:pt idx="61">
                  <c:v>0.62283781090000001</c:v>
                </c:pt>
                <c:pt idx="62">
                  <c:v>0.62950661480000003</c:v>
                </c:pt>
                <c:pt idx="63">
                  <c:v>0.63688025589999997</c:v>
                </c:pt>
                <c:pt idx="64">
                  <c:v>0.64838527749999997</c:v>
                </c:pt>
                <c:pt idx="65">
                  <c:v>0.66025902759999999</c:v>
                </c:pt>
                <c:pt idx="66">
                  <c:v>0.68036047750000006</c:v>
                </c:pt>
                <c:pt idx="67">
                  <c:v>0.69900475939999995</c:v>
                </c:pt>
                <c:pt idx="68">
                  <c:v>0.71807392260000003</c:v>
                </c:pt>
                <c:pt idx="69">
                  <c:v>0.72661538889999999</c:v>
                </c:pt>
                <c:pt idx="70">
                  <c:v>0.73127178910000001</c:v>
                </c:pt>
                <c:pt idx="71">
                  <c:v>0.73454656799999996</c:v>
                </c:pt>
                <c:pt idx="72">
                  <c:v>0.73778245330000003</c:v>
                </c:pt>
                <c:pt idx="73">
                  <c:v>0.74135653859999995</c:v>
                </c:pt>
                <c:pt idx="74">
                  <c:v>0.74494348649999997</c:v>
                </c:pt>
                <c:pt idx="75">
                  <c:v>0.7495993312</c:v>
                </c:pt>
                <c:pt idx="76">
                  <c:v>0.75320726199999999</c:v>
                </c:pt>
                <c:pt idx="77">
                  <c:v>0.75781917890000006</c:v>
                </c:pt>
                <c:pt idx="78">
                  <c:v>0.76236651459999993</c:v>
                </c:pt>
                <c:pt idx="79">
                  <c:v>0.76962384549999996</c:v>
                </c:pt>
                <c:pt idx="80">
                  <c:v>0.77426026240000001</c:v>
                </c:pt>
                <c:pt idx="81">
                  <c:v>0.77866034419999997</c:v>
                </c:pt>
                <c:pt idx="82">
                  <c:v>0.7839031273</c:v>
                </c:pt>
                <c:pt idx="83">
                  <c:v>0.78958674679999996</c:v>
                </c:pt>
                <c:pt idx="84">
                  <c:v>0.79840062200000006</c:v>
                </c:pt>
                <c:pt idx="85">
                  <c:v>0.81041170839999999</c:v>
                </c:pt>
                <c:pt idx="86">
                  <c:v>0.8331804813</c:v>
                </c:pt>
                <c:pt idx="87">
                  <c:v>0.86494788749999996</c:v>
                </c:pt>
                <c:pt idx="88">
                  <c:v>0.91348100799999998</c:v>
                </c:pt>
                <c:pt idx="89">
                  <c:v>0.96168236110000005</c:v>
                </c:pt>
                <c:pt idx="90">
                  <c:v>1.0133218849999999</c:v>
                </c:pt>
                <c:pt idx="91">
                  <c:v>1.0761428420000001</c:v>
                </c:pt>
                <c:pt idx="92">
                  <c:v>1.0881416650000002</c:v>
                </c:pt>
                <c:pt idx="93">
                  <c:v>1.112139311</c:v>
                </c:pt>
                <c:pt idx="94">
                  <c:v>1.1362471840000001</c:v>
                </c:pt>
                <c:pt idx="95">
                  <c:v>1.1677596729999999</c:v>
                </c:pt>
                <c:pt idx="96">
                  <c:v>1.2089510729999999</c:v>
                </c:pt>
                <c:pt idx="97">
                  <c:v>1.2601866230000001</c:v>
                </c:pt>
                <c:pt idx="98">
                  <c:v>1.3240903749999999</c:v>
                </c:pt>
                <c:pt idx="99">
                  <c:v>1.368349284</c:v>
                </c:pt>
                <c:pt idx="100">
                  <c:v>1.4200966189999999</c:v>
                </c:pt>
                <c:pt idx="101">
                  <c:v>1.4757860900000002</c:v>
                </c:pt>
                <c:pt idx="102">
                  <c:v>1.558746934</c:v>
                </c:pt>
                <c:pt idx="103">
                  <c:v>1.6574233159999998</c:v>
                </c:pt>
                <c:pt idx="104">
                  <c:v>1.786715668</c:v>
                </c:pt>
                <c:pt idx="105">
                  <c:v>1.947916684</c:v>
                </c:pt>
                <c:pt idx="106">
                  <c:v>2.1567054300000001</c:v>
                </c:pt>
                <c:pt idx="107">
                  <c:v>2.420355298</c:v>
                </c:pt>
                <c:pt idx="108">
                  <c:v>2.7567253380000003</c:v>
                </c:pt>
                <c:pt idx="109">
                  <c:v>3.1823198920000002</c:v>
                </c:pt>
                <c:pt idx="110">
                  <c:v>3.2496813439999999</c:v>
                </c:pt>
                <c:pt idx="111">
                  <c:v>3.3844042480000001</c:v>
                </c:pt>
                <c:pt idx="112">
                  <c:v>3.5493042309999998</c:v>
                </c:pt>
                <c:pt idx="113">
                  <c:v>3.6580655429999998</c:v>
                </c:pt>
                <c:pt idx="114">
                  <c:v>3.778209307</c:v>
                </c:pt>
                <c:pt idx="115">
                  <c:v>3.7835459710000001</c:v>
                </c:pt>
                <c:pt idx="116">
                  <c:v>3.7942192989999999</c:v>
                </c:pt>
                <c:pt idx="117">
                  <c:v>3.8024000930000001</c:v>
                </c:pt>
                <c:pt idx="118">
                  <c:v>3.8119852229999998</c:v>
                </c:pt>
                <c:pt idx="119">
                  <c:v>3.8280448169999999</c:v>
                </c:pt>
                <c:pt idx="120">
                  <c:v>3.8379325799999999</c:v>
                </c:pt>
                <c:pt idx="121">
                  <c:v>3.8480587289999999</c:v>
                </c:pt>
                <c:pt idx="122">
                  <c:v>3.8531725460000001</c:v>
                </c:pt>
                <c:pt idx="123">
                  <c:v>3.8595620189999997</c:v>
                </c:pt>
                <c:pt idx="124">
                  <c:v>3.8634918840000001</c:v>
                </c:pt>
                <c:pt idx="125">
                  <c:v>3.8667648320000003</c:v>
                </c:pt>
                <c:pt idx="126">
                  <c:v>3.8696386459999998</c:v>
                </c:pt>
                <c:pt idx="127">
                  <c:v>3.8730364059999998</c:v>
                </c:pt>
                <c:pt idx="128">
                  <c:v>3.8770201689999997</c:v>
                </c:pt>
                <c:pt idx="129">
                  <c:v>3.8812646850000001</c:v>
                </c:pt>
                <c:pt idx="130">
                  <c:v>3.8860906430000002</c:v>
                </c:pt>
                <c:pt idx="131">
                  <c:v>3.89574256</c:v>
                </c:pt>
                <c:pt idx="132">
                  <c:v>3.9085920479999996</c:v>
                </c:pt>
                <c:pt idx="133">
                  <c:v>3.9202241000000004</c:v>
                </c:pt>
                <c:pt idx="134">
                  <c:v>3.9374589240000004</c:v>
                </c:pt>
                <c:pt idx="135">
                  <c:v>3.9635724669999997</c:v>
                </c:pt>
                <c:pt idx="136">
                  <c:v>4.0157995530000008</c:v>
                </c:pt>
                <c:pt idx="137">
                  <c:v>4.1202537239999995</c:v>
                </c:pt>
                <c:pt idx="138">
                  <c:v>4.3291620670000004</c:v>
                </c:pt>
                <c:pt idx="139">
                  <c:v>4.7469787540000006</c:v>
                </c:pt>
                <c:pt idx="140">
                  <c:v>5.251415132</c:v>
                </c:pt>
                <c:pt idx="141">
                  <c:v>5.4587289810000001</c:v>
                </c:pt>
                <c:pt idx="142">
                  <c:v>5.6212582009999998</c:v>
                </c:pt>
                <c:pt idx="143">
                  <c:v>5.6704159130000003</c:v>
                </c:pt>
                <c:pt idx="144">
                  <c:v>5.702936341</c:v>
                </c:pt>
                <c:pt idx="145">
                  <c:v>5.7452006450000006</c:v>
                </c:pt>
                <c:pt idx="146">
                  <c:v>5.7669164469999998</c:v>
                </c:pt>
                <c:pt idx="147">
                  <c:v>5.7869640970000003</c:v>
                </c:pt>
                <c:pt idx="148">
                  <c:v>5.8262303309999997</c:v>
                </c:pt>
                <c:pt idx="149">
                  <c:v>5.8649127640000005</c:v>
                </c:pt>
                <c:pt idx="150">
                  <c:v>5.8838318590000007</c:v>
                </c:pt>
                <c:pt idx="151">
                  <c:v>5.9200129189999995</c:v>
                </c:pt>
                <c:pt idx="152">
                  <c:v>5.9375378130000005</c:v>
                </c:pt>
                <c:pt idx="153">
                  <c:v>5.9547479269999997</c:v>
                </c:pt>
                <c:pt idx="154">
                  <c:v>5.9716921879999996</c:v>
                </c:pt>
                <c:pt idx="155">
                  <c:v>5.9884494439999996</c:v>
                </c:pt>
                <c:pt idx="156">
                  <c:v>6.0218346060000005</c:v>
                </c:pt>
                <c:pt idx="157">
                  <c:v>6.0562484549999995</c:v>
                </c:pt>
                <c:pt idx="158">
                  <c:v>6.0942348579999992</c:v>
                </c:pt>
                <c:pt idx="159">
                  <c:v>6.1158475660000002</c:v>
                </c:pt>
                <c:pt idx="160">
                  <c:v>6.1401557420000001</c:v>
                </c:pt>
                <c:pt idx="161">
                  <c:v>6.1679797299999999</c:v>
                </c:pt>
                <c:pt idx="162">
                  <c:v>6.1998301739999997</c:v>
                </c:pt>
                <c:pt idx="163">
                  <c:v>6.2340334770000005</c:v>
                </c:pt>
                <c:pt idx="164">
                  <c:v>6.2918592330000003</c:v>
                </c:pt>
                <c:pt idx="165">
                  <c:v>6.4075107460000007</c:v>
                </c:pt>
                <c:pt idx="166">
                  <c:v>6.6388137710000006</c:v>
                </c:pt>
                <c:pt idx="167">
                  <c:v>7.1014198210000004</c:v>
                </c:pt>
                <c:pt idx="168">
                  <c:v>7.7680864869999997</c:v>
                </c:pt>
                <c:pt idx="169">
                  <c:v>9.1014198210000004</c:v>
                </c:pt>
                <c:pt idx="170">
                  <c:v>10.434753150000001</c:v>
                </c:pt>
                <c:pt idx="171">
                  <c:v>11.10141982</c:v>
                </c:pt>
                <c:pt idx="172">
                  <c:v>11.76808649</c:v>
                </c:pt>
                <c:pt idx="173">
                  <c:v>13.65616393</c:v>
                </c:pt>
                <c:pt idx="174">
                  <c:v>13.75121766</c:v>
                </c:pt>
                <c:pt idx="175">
                  <c:v>13.83040832</c:v>
                </c:pt>
                <c:pt idx="176">
                  <c:v>13.854412050000001</c:v>
                </c:pt>
                <c:pt idx="177">
                  <c:v>13.87897124</c:v>
                </c:pt>
                <c:pt idx="178">
                  <c:v>13.90463709</c:v>
                </c:pt>
                <c:pt idx="179">
                  <c:v>13.940331219999999</c:v>
                </c:pt>
                <c:pt idx="180">
                  <c:v>13.99805404</c:v>
                </c:pt>
                <c:pt idx="181">
                  <c:v>14.052472209999999</c:v>
                </c:pt>
                <c:pt idx="182">
                  <c:v>14.09207164</c:v>
                </c:pt>
                <c:pt idx="183">
                  <c:v>14.12531474</c:v>
                </c:pt>
                <c:pt idx="184">
                  <c:v>14.187289529999999</c:v>
                </c:pt>
                <c:pt idx="185">
                  <c:v>14.21725627</c:v>
                </c:pt>
                <c:pt idx="186">
                  <c:v>14.247975030000001</c:v>
                </c:pt>
                <c:pt idx="187">
                  <c:v>14.279263760000001</c:v>
                </c:pt>
                <c:pt idx="188">
                  <c:v>14.311642989999999</c:v>
                </c:pt>
                <c:pt idx="189">
                  <c:v>14.345396360000001</c:v>
                </c:pt>
                <c:pt idx="190">
                  <c:v>14.380820869999999</c:v>
                </c:pt>
                <c:pt idx="191">
                  <c:v>14.4183164</c:v>
                </c:pt>
                <c:pt idx="192">
                  <c:v>14.458432049999999</c:v>
                </c:pt>
                <c:pt idx="193">
                  <c:v>14.502111260000001</c:v>
                </c:pt>
                <c:pt idx="194">
                  <c:v>14.610436739999999</c:v>
                </c:pt>
                <c:pt idx="195">
                  <c:v>14.69745599</c:v>
                </c:pt>
                <c:pt idx="196">
                  <c:v>14.774220750000001</c:v>
                </c:pt>
                <c:pt idx="197">
                  <c:v>14.874046610000001</c:v>
                </c:pt>
                <c:pt idx="198">
                  <c:v>14.974358429999999</c:v>
                </c:pt>
                <c:pt idx="199">
                  <c:v>15.12672923</c:v>
                </c:pt>
                <c:pt idx="200">
                  <c:v>15.214537679999999</c:v>
                </c:pt>
                <c:pt idx="201">
                  <c:v>15.28850821</c:v>
                </c:pt>
                <c:pt idx="202">
                  <c:v>15.3681705</c:v>
                </c:pt>
                <c:pt idx="203">
                  <c:v>15.45173497</c:v>
                </c:pt>
                <c:pt idx="204">
                  <c:v>15.481378130000001</c:v>
                </c:pt>
                <c:pt idx="205">
                  <c:v>15.512104020000001</c:v>
                </c:pt>
                <c:pt idx="206">
                  <c:v>15.54329188</c:v>
                </c:pt>
                <c:pt idx="207">
                  <c:v>15.57187386</c:v>
                </c:pt>
                <c:pt idx="208">
                  <c:v>15.598756309999999</c:v>
                </c:pt>
                <c:pt idx="209">
                  <c:v>15.62430567</c:v>
                </c:pt>
                <c:pt idx="210">
                  <c:v>15.65127099</c:v>
                </c:pt>
                <c:pt idx="211">
                  <c:v>15.698983680000001</c:v>
                </c:pt>
                <c:pt idx="212">
                  <c:v>15.804630770000001</c:v>
                </c:pt>
                <c:pt idx="213">
                  <c:v>15.824512690000001</c:v>
                </c:pt>
                <c:pt idx="214">
                  <c:v>15.844394550000002</c:v>
                </c:pt>
                <c:pt idx="215">
                  <c:v>15.863910730000001</c:v>
                </c:pt>
                <c:pt idx="216">
                  <c:v>15.882708839999999</c:v>
                </c:pt>
                <c:pt idx="217">
                  <c:v>15.919021280000001</c:v>
                </c:pt>
                <c:pt idx="218">
                  <c:v>16.00520083</c:v>
                </c:pt>
                <c:pt idx="219">
                  <c:v>16.02252077</c:v>
                </c:pt>
                <c:pt idx="220">
                  <c:v>16.040365309999999</c:v>
                </c:pt>
                <c:pt idx="221">
                  <c:v>16.059110199999999</c:v>
                </c:pt>
                <c:pt idx="222">
                  <c:v>16.079250460000001</c:v>
                </c:pt>
                <c:pt idx="223">
                  <c:v>16.126376550000003</c:v>
                </c:pt>
                <c:pt idx="224">
                  <c:v>16.415926939999999</c:v>
                </c:pt>
                <c:pt idx="225">
                  <c:v>16.672147819999999</c:v>
                </c:pt>
                <c:pt idx="226">
                  <c:v>17.184589590000002</c:v>
                </c:pt>
                <c:pt idx="227">
                  <c:v>17.85125626</c:v>
                </c:pt>
                <c:pt idx="228">
                  <c:v>18.51792292</c:v>
                </c:pt>
                <c:pt idx="229">
                  <c:v>19.85125626</c:v>
                </c:pt>
                <c:pt idx="230">
                  <c:v>23.184589589999998</c:v>
                </c:pt>
                <c:pt idx="231">
                  <c:v>23.539568119999998</c:v>
                </c:pt>
                <c:pt idx="232">
                  <c:v>23.710171459999998</c:v>
                </c:pt>
                <c:pt idx="233">
                  <c:v>23.79703117</c:v>
                </c:pt>
                <c:pt idx="234">
                  <c:v>23.84238461</c:v>
                </c:pt>
                <c:pt idx="235">
                  <c:v>23.873632150000002</c:v>
                </c:pt>
                <c:pt idx="236">
                  <c:v>23.902961850000001</c:v>
                </c:pt>
                <c:pt idx="237">
                  <c:v>23.931537239999997</c:v>
                </c:pt>
                <c:pt idx="238">
                  <c:v>23.975065359999999</c:v>
                </c:pt>
                <c:pt idx="239">
                  <c:v>24.033590830000001</c:v>
                </c:pt>
                <c:pt idx="240">
                  <c:v>24.081255780000003</c:v>
                </c:pt>
                <c:pt idx="241">
                  <c:v>24.118836559999998</c:v>
                </c:pt>
                <c:pt idx="242">
                  <c:v>24.151527810000001</c:v>
                </c:pt>
                <c:pt idx="243">
                  <c:v>24.182437</c:v>
                </c:pt>
                <c:pt idx="244">
                  <c:v>24.21404545</c:v>
                </c:pt>
                <c:pt idx="245">
                  <c:v>24.244789010000002</c:v>
                </c:pt>
                <c:pt idx="246">
                  <c:v>24.276381319999999</c:v>
                </c:pt>
                <c:pt idx="247">
                  <c:v>24.3087813</c:v>
                </c:pt>
                <c:pt idx="248">
                  <c:v>24.34247092</c:v>
                </c:pt>
                <c:pt idx="249">
                  <c:v>24.454725189999998</c:v>
                </c:pt>
                <c:pt idx="250">
                  <c:v>24.49762179</c:v>
                </c:pt>
                <c:pt idx="251">
                  <c:v>24.54500599</c:v>
                </c:pt>
                <c:pt idx="252">
                  <c:v>24.599625539999998</c:v>
                </c:pt>
                <c:pt idx="253">
                  <c:v>24.669124710000002</c:v>
                </c:pt>
                <c:pt idx="254">
                  <c:v>24.764525169999999</c:v>
                </c:pt>
                <c:pt idx="255">
                  <c:v>24.853797920000002</c:v>
                </c:pt>
                <c:pt idx="256">
                  <c:v>24.95005926</c:v>
                </c:pt>
                <c:pt idx="257">
                  <c:v>25.068407910000001</c:v>
                </c:pt>
                <c:pt idx="258">
                  <c:v>25.151177859999997</c:v>
                </c:pt>
                <c:pt idx="259">
                  <c:v>25.226014259999999</c:v>
                </c:pt>
                <c:pt idx="260">
                  <c:v>25.29983949</c:v>
                </c:pt>
                <c:pt idx="261">
                  <c:v>25.385939449999999</c:v>
                </c:pt>
                <c:pt idx="262">
                  <c:v>25.487362060000002</c:v>
                </c:pt>
                <c:pt idx="263">
                  <c:v>25.51821515</c:v>
                </c:pt>
                <c:pt idx="264">
                  <c:v>25.548836080000001</c:v>
                </c:pt>
                <c:pt idx="265">
                  <c:v>25.603565150000001</c:v>
                </c:pt>
                <c:pt idx="266">
                  <c:v>25.725104139999999</c:v>
                </c:pt>
                <c:pt idx="267">
                  <c:v>25.767671070000002</c:v>
                </c:pt>
                <c:pt idx="268">
                  <c:v>25.788167349999998</c:v>
                </c:pt>
                <c:pt idx="269">
                  <c:v>25.808347660000003</c:v>
                </c:pt>
                <c:pt idx="270">
                  <c:v>25.8485765</c:v>
                </c:pt>
                <c:pt idx="271">
                  <c:v>25.9402005</c:v>
                </c:pt>
                <c:pt idx="272">
                  <c:v>25.974598719999999</c:v>
                </c:pt>
                <c:pt idx="273">
                  <c:v>25.991640829999998</c:v>
                </c:pt>
                <c:pt idx="274">
                  <c:v>26.008772369999999</c:v>
                </c:pt>
                <c:pt idx="275">
                  <c:v>26.044265069999998</c:v>
                </c:pt>
                <c:pt idx="276">
                  <c:v>26.162249299999999</c:v>
                </c:pt>
                <c:pt idx="277">
                  <c:v>26.236986630000001</c:v>
                </c:pt>
                <c:pt idx="278">
                  <c:v>26.319306489999999</c:v>
                </c:pt>
                <c:pt idx="279">
                  <c:v>26.483946200000002</c:v>
                </c:pt>
                <c:pt idx="280">
                  <c:v>27.471784459999999</c:v>
                </c:pt>
                <c:pt idx="281">
                  <c:v>30.805117790000001</c:v>
                </c:pt>
                <c:pt idx="282">
                  <c:v>32.13845113</c:v>
                </c:pt>
                <c:pt idx="283">
                  <c:v>32.805117789999997</c:v>
                </c:pt>
                <c:pt idx="284">
                  <c:v>33.471784460000002</c:v>
                </c:pt>
                <c:pt idx="285">
                  <c:v>33.742375019999997</c:v>
                </c:pt>
                <c:pt idx="286">
                  <c:v>33.888080360000004</c:v>
                </c:pt>
                <c:pt idx="287">
                  <c:v>33.9647188</c:v>
                </c:pt>
                <c:pt idx="288">
                  <c:v>34.03728091</c:v>
                </c:pt>
                <c:pt idx="289">
                  <c:v>34.093536909999997</c:v>
                </c:pt>
                <c:pt idx="290">
                  <c:v>34.132845439999997</c:v>
                </c:pt>
                <c:pt idx="291">
                  <c:v>34.166161639999999</c:v>
                </c:pt>
                <c:pt idx="292">
                  <c:v>34.229373690000003</c:v>
                </c:pt>
                <c:pt idx="293">
                  <c:v>34.292720380000006</c:v>
                </c:pt>
                <c:pt idx="294">
                  <c:v>34.325800299999997</c:v>
                </c:pt>
                <c:pt idx="295">
                  <c:v>34.360300539999997</c:v>
                </c:pt>
                <c:pt idx="296">
                  <c:v>34.476143239999999</c:v>
                </c:pt>
                <c:pt idx="297">
                  <c:v>34.520944230000005</c:v>
                </c:pt>
                <c:pt idx="298">
                  <c:v>34.571047659999998</c:v>
                </c:pt>
                <c:pt idx="299">
                  <c:v>34.63021423</c:v>
                </c:pt>
                <c:pt idx="300">
                  <c:v>34.71050288</c:v>
                </c:pt>
                <c:pt idx="301">
                  <c:v>34.791089710000001</c:v>
                </c:pt>
                <c:pt idx="302">
                  <c:v>34.882663979999997</c:v>
                </c:pt>
                <c:pt idx="303">
                  <c:v>34.979043000000004</c:v>
                </c:pt>
                <c:pt idx="304">
                  <c:v>35.109435440000006</c:v>
                </c:pt>
                <c:pt idx="305">
                  <c:v>35.18460537</c:v>
                </c:pt>
                <c:pt idx="306">
                  <c:v>35.255454360000002</c:v>
                </c:pt>
                <c:pt idx="307">
                  <c:v>35.3306465</c:v>
                </c:pt>
                <c:pt idx="308">
                  <c:v>35.412811560000002</c:v>
                </c:pt>
                <c:pt idx="309">
                  <c:v>35.457732419999999</c:v>
                </c:pt>
                <c:pt idx="310">
                  <c:v>35.489932539999998</c:v>
                </c:pt>
                <c:pt idx="311">
                  <c:v>35.521836539999995</c:v>
                </c:pt>
                <c:pt idx="312">
                  <c:v>35.551886179999997</c:v>
                </c:pt>
                <c:pt idx="313">
                  <c:v>35.57987078</c:v>
                </c:pt>
                <c:pt idx="314">
                  <c:v>35.606331329999996</c:v>
                </c:pt>
                <c:pt idx="315">
                  <c:v>35.705117770000001</c:v>
                </c:pt>
                <c:pt idx="316">
                  <c:v>35.748859750000001</c:v>
                </c:pt>
                <c:pt idx="317">
                  <c:v>35.790290160000005</c:v>
                </c:pt>
                <c:pt idx="318">
                  <c:v>35.810511140000003</c:v>
                </c:pt>
                <c:pt idx="319">
                  <c:v>35.83067861</c:v>
                </c:pt>
                <c:pt idx="320">
                  <c:v>35.850678330000001</c:v>
                </c:pt>
                <c:pt idx="321">
                  <c:v>35.924565450000003</c:v>
                </c:pt>
                <c:pt idx="322">
                  <c:v>35.959355770000002</c:v>
                </c:pt>
                <c:pt idx="323">
                  <c:v>35.993498770000002</c:v>
                </c:pt>
                <c:pt idx="324">
                  <c:v>36.010656510000004</c:v>
                </c:pt>
                <c:pt idx="325">
                  <c:v>36.028154319999999</c:v>
                </c:pt>
                <c:pt idx="326">
                  <c:v>36.04630444</c:v>
                </c:pt>
                <c:pt idx="327">
                  <c:v>36.135744119999998</c:v>
                </c:pt>
                <c:pt idx="328">
                  <c:v>36.19980983</c:v>
                </c:pt>
                <c:pt idx="329">
                  <c:v>36.331021640000003</c:v>
                </c:pt>
                <c:pt idx="330">
                  <c:v>36.505970720000001</c:v>
                </c:pt>
                <c:pt idx="331">
                  <c:v>36.855868870000002</c:v>
                </c:pt>
                <c:pt idx="332">
                  <c:v>37.52253554</c:v>
                </c:pt>
                <c:pt idx="333">
                  <c:v>40.189202209999998</c:v>
                </c:pt>
                <c:pt idx="334">
                  <c:v>41.52253554</c:v>
                </c:pt>
                <c:pt idx="335">
                  <c:v>42.855868870000002</c:v>
                </c:pt>
                <c:pt idx="336">
                  <c:v>43.52253554</c:v>
                </c:pt>
                <c:pt idx="337">
                  <c:v>43.793110170000006</c:v>
                </c:pt>
                <c:pt idx="338">
                  <c:v>43.938910060000005</c:v>
                </c:pt>
                <c:pt idx="339">
                  <c:v>44.03381907</c:v>
                </c:pt>
                <c:pt idx="340">
                  <c:v>44.098222739999997</c:v>
                </c:pt>
                <c:pt idx="341">
                  <c:v>44.142726620000005</c:v>
                </c:pt>
                <c:pt idx="342">
                  <c:v>44.177205260000001</c:v>
                </c:pt>
                <c:pt idx="343">
                  <c:v>44.241545819999999</c:v>
                </c:pt>
                <c:pt idx="344">
                  <c:v>44.305784469999999</c:v>
                </c:pt>
                <c:pt idx="345">
                  <c:v>44.374622959999996</c:v>
                </c:pt>
                <c:pt idx="346">
                  <c:v>44.493599199999998</c:v>
                </c:pt>
                <c:pt idx="347">
                  <c:v>44.657395899999997</c:v>
                </c:pt>
                <c:pt idx="348">
                  <c:v>44.754406230000001</c:v>
                </c:pt>
                <c:pt idx="349">
                  <c:v>44.834846499999998</c:v>
                </c:pt>
                <c:pt idx="350">
                  <c:v>44.935969579999998</c:v>
                </c:pt>
                <c:pt idx="351">
                  <c:v>45.037536879999998</c:v>
                </c:pt>
                <c:pt idx="352">
                  <c:v>45.137976809999998</c:v>
                </c:pt>
                <c:pt idx="353">
                  <c:v>45.213155700000002</c:v>
                </c:pt>
                <c:pt idx="354">
                  <c:v>45.284996469999996</c:v>
                </c:pt>
                <c:pt idx="355">
                  <c:v>45.371621410000003</c:v>
                </c:pt>
                <c:pt idx="356">
                  <c:v>45.452881990000002</c:v>
                </c:pt>
                <c:pt idx="357">
                  <c:v>45.480421509999999</c:v>
                </c:pt>
                <c:pt idx="358">
                  <c:v>45.542294820000002</c:v>
                </c:pt>
                <c:pt idx="359">
                  <c:v>45.570804719999998</c:v>
                </c:pt>
                <c:pt idx="360">
                  <c:v>45.597698540000003</c:v>
                </c:pt>
                <c:pt idx="361">
                  <c:v>45.623283049999998</c:v>
                </c:pt>
                <c:pt idx="362">
                  <c:v>45.650252099999996</c:v>
                </c:pt>
                <c:pt idx="363">
                  <c:v>45.720504210000001</c:v>
                </c:pt>
                <c:pt idx="364">
                  <c:v>45.804337070000003</c:v>
                </c:pt>
                <c:pt idx="365">
                  <c:v>45.824538589999996</c:v>
                </c:pt>
                <c:pt idx="366">
                  <c:v>45.844816870000002</c:v>
                </c:pt>
                <c:pt idx="367">
                  <c:v>45.864105949999995</c:v>
                </c:pt>
                <c:pt idx="368">
                  <c:v>45.882915769999997</c:v>
                </c:pt>
                <c:pt idx="369">
                  <c:v>45.936850249999999</c:v>
                </c:pt>
                <c:pt idx="370">
                  <c:v>46.005488</c:v>
                </c:pt>
                <c:pt idx="371">
                  <c:v>46.022863880000003</c:v>
                </c:pt>
                <c:pt idx="372">
                  <c:v>46.040792169999996</c:v>
                </c:pt>
                <c:pt idx="373">
                  <c:v>46.059658840000004</c:v>
                </c:pt>
                <c:pt idx="374">
                  <c:v>46.079970529999997</c:v>
                </c:pt>
                <c:pt idx="375">
                  <c:v>46.15659702</c:v>
                </c:pt>
                <c:pt idx="376">
                  <c:v>46.437391460000001</c:v>
                </c:pt>
                <c:pt idx="377">
                  <c:v>46.7174227</c:v>
                </c:pt>
                <c:pt idx="378">
                  <c:v>47.277485169999999</c:v>
                </c:pt>
                <c:pt idx="379">
                  <c:v>47.944151839999996</c:v>
                </c:pt>
                <c:pt idx="380">
                  <c:v>48.610818510000001</c:v>
                </c:pt>
                <c:pt idx="381">
                  <c:v>50.610818510000001</c:v>
                </c:pt>
                <c:pt idx="382">
                  <c:v>53.277485169999999</c:v>
                </c:pt>
                <c:pt idx="383">
                  <c:v>53.632450909999996</c:v>
                </c:pt>
                <c:pt idx="384">
                  <c:v>53.811173779999997</c:v>
                </c:pt>
                <c:pt idx="385">
                  <c:v>53.900474699999997</c:v>
                </c:pt>
                <c:pt idx="386">
                  <c:v>53.955599989999996</c:v>
                </c:pt>
                <c:pt idx="387">
                  <c:v>54.009645259999999</c:v>
                </c:pt>
                <c:pt idx="388">
                  <c:v>54.063826630000001</c:v>
                </c:pt>
                <c:pt idx="389">
                  <c:v>54.105511850000006</c:v>
                </c:pt>
                <c:pt idx="390">
                  <c:v>54.140851050000002</c:v>
                </c:pt>
                <c:pt idx="391">
                  <c:v>54.172937509999997</c:v>
                </c:pt>
                <c:pt idx="392">
                  <c:v>54.237447340000003</c:v>
                </c:pt>
                <c:pt idx="393">
                  <c:v>54.301698879999996</c:v>
                </c:pt>
                <c:pt idx="394">
                  <c:v>54.370171660000004</c:v>
                </c:pt>
                <c:pt idx="395">
                  <c:v>54.488113640000002</c:v>
                </c:pt>
                <c:pt idx="396">
                  <c:v>54.647945849999999</c:v>
                </c:pt>
                <c:pt idx="397">
                  <c:v>54.73634105</c:v>
                </c:pt>
                <c:pt idx="398">
                  <c:v>54.81238184</c:v>
                </c:pt>
                <c:pt idx="399">
                  <c:v>54.906587370000004</c:v>
                </c:pt>
                <c:pt idx="400">
                  <c:v>55.004550510000001</c:v>
                </c:pt>
                <c:pt idx="401">
                  <c:v>55.15160856</c:v>
                </c:pt>
                <c:pt idx="402">
                  <c:v>55.227762319999997</c:v>
                </c:pt>
                <c:pt idx="403">
                  <c:v>55.29627765</c:v>
                </c:pt>
                <c:pt idx="404">
                  <c:v>55.380705390000003</c:v>
                </c:pt>
                <c:pt idx="405">
                  <c:v>55.454602520000002</c:v>
                </c:pt>
                <c:pt idx="406">
                  <c:v>55.484474589999998</c:v>
                </c:pt>
                <c:pt idx="407">
                  <c:v>55.515489010000003</c:v>
                </c:pt>
                <c:pt idx="408">
                  <c:v>55.546270669999998</c:v>
                </c:pt>
                <c:pt idx="409">
                  <c:v>55.601279120000001</c:v>
                </c:pt>
                <c:pt idx="410">
                  <c:v>55.653442460000001</c:v>
                </c:pt>
                <c:pt idx="411">
                  <c:v>55.745009579999994</c:v>
                </c:pt>
                <c:pt idx="412">
                  <c:v>55.786644469999999</c:v>
                </c:pt>
                <c:pt idx="413">
                  <c:v>55.806937480000002</c:v>
                </c:pt>
                <c:pt idx="414">
                  <c:v>55.847297390000001</c:v>
                </c:pt>
                <c:pt idx="415">
                  <c:v>55.885270179999999</c:v>
                </c:pt>
                <c:pt idx="416">
                  <c:v>55.956369340000002</c:v>
                </c:pt>
                <c:pt idx="417">
                  <c:v>55.990530450000001</c:v>
                </c:pt>
                <c:pt idx="418">
                  <c:v>56.00765217</c:v>
                </c:pt>
                <c:pt idx="419">
                  <c:v>56.04307258</c:v>
                </c:pt>
                <c:pt idx="420">
                  <c:v>56.082565930000001</c:v>
                </c:pt>
                <c:pt idx="421">
                  <c:v>56.19363405</c:v>
                </c:pt>
                <c:pt idx="422">
                  <c:v>56.311318749999998</c:v>
                </c:pt>
                <c:pt idx="423">
                  <c:v>56.466897779999996</c:v>
                </c:pt>
                <c:pt idx="424">
                  <c:v>57.400372009999998</c:v>
                </c:pt>
                <c:pt idx="425">
                  <c:v>58.73370534</c:v>
                </c:pt>
                <c:pt idx="426">
                  <c:v>61.400372010000005</c:v>
                </c:pt>
                <c:pt idx="427">
                  <c:v>62.73370534</c:v>
                </c:pt>
                <c:pt idx="428">
                  <c:v>63.400372009999998</c:v>
                </c:pt>
                <c:pt idx="429">
                  <c:v>63.818753430000001</c:v>
                </c:pt>
                <c:pt idx="430">
                  <c:v>63.891250210000003</c:v>
                </c:pt>
                <c:pt idx="431">
                  <c:v>63.942212109999993</c:v>
                </c:pt>
                <c:pt idx="432">
                  <c:v>63.988221799999998</c:v>
                </c:pt>
                <c:pt idx="433">
                  <c:v>64.050633410000003</c:v>
                </c:pt>
                <c:pt idx="434">
                  <c:v>64.09671508000001</c:v>
                </c:pt>
                <c:pt idx="435">
                  <c:v>64.134116640000002</c:v>
                </c:pt>
                <c:pt idx="436">
                  <c:v>64.166880139999989</c:v>
                </c:pt>
                <c:pt idx="437">
                  <c:v>64.201277529999999</c:v>
                </c:pt>
                <c:pt idx="438">
                  <c:v>64.232585040000004</c:v>
                </c:pt>
                <c:pt idx="439">
                  <c:v>64.296871830000001</c:v>
                </c:pt>
                <c:pt idx="440">
                  <c:v>64.364960920000001</c:v>
                </c:pt>
                <c:pt idx="441">
                  <c:v>64.481769620000009</c:v>
                </c:pt>
                <c:pt idx="442">
                  <c:v>64.52704833</c:v>
                </c:pt>
                <c:pt idx="443">
                  <c:v>64.637814730000002</c:v>
                </c:pt>
                <c:pt idx="444">
                  <c:v>64.719699550000001</c:v>
                </c:pt>
                <c:pt idx="445">
                  <c:v>64.799654789999991</c:v>
                </c:pt>
                <c:pt idx="446">
                  <c:v>64.891093209999994</c:v>
                </c:pt>
                <c:pt idx="447">
                  <c:v>64.987608460000004</c:v>
                </c:pt>
                <c:pt idx="448">
                  <c:v>65.118121599999995</c:v>
                </c:pt>
                <c:pt idx="449">
                  <c:v>65.192609200000007</c:v>
                </c:pt>
                <c:pt idx="450">
                  <c:v>65.26254127</c:v>
                </c:pt>
                <c:pt idx="451">
                  <c:v>65.338558860000006</c:v>
                </c:pt>
                <c:pt idx="452">
                  <c:v>65.420053699999997</c:v>
                </c:pt>
                <c:pt idx="453">
                  <c:v>65.49330698</c:v>
                </c:pt>
                <c:pt idx="454">
                  <c:v>65.525153810000006</c:v>
                </c:pt>
                <c:pt idx="455">
                  <c:v>65.554933770000005</c:v>
                </c:pt>
                <c:pt idx="456">
                  <c:v>65.582738200000009</c:v>
                </c:pt>
                <c:pt idx="457">
                  <c:v>65.609054779999994</c:v>
                </c:pt>
                <c:pt idx="458">
                  <c:v>65.634095370000011</c:v>
                </c:pt>
                <c:pt idx="459">
                  <c:v>65.707365780000003</c:v>
                </c:pt>
                <c:pt idx="460">
                  <c:v>65.792382570000001</c:v>
                </c:pt>
                <c:pt idx="461">
                  <c:v>65.812635560000004</c:v>
                </c:pt>
                <c:pt idx="462">
                  <c:v>65.832884739999997</c:v>
                </c:pt>
                <c:pt idx="463">
                  <c:v>65.852739009999993</c:v>
                </c:pt>
                <c:pt idx="464">
                  <c:v>65.87182700999999</c:v>
                </c:pt>
                <c:pt idx="465">
                  <c:v>65.926446799999994</c:v>
                </c:pt>
                <c:pt idx="466">
                  <c:v>65.995313319999994</c:v>
                </c:pt>
                <c:pt idx="467">
                  <c:v>66.012491969999999</c:v>
                </c:pt>
                <c:pt idx="468">
                  <c:v>66.03003803</c:v>
                </c:pt>
                <c:pt idx="469">
                  <c:v>66.048273449999996</c:v>
                </c:pt>
                <c:pt idx="470">
                  <c:v>66.067628729999996</c:v>
                </c:pt>
                <c:pt idx="471">
                  <c:v>66.138674980000005</c:v>
                </c:pt>
                <c:pt idx="472">
                  <c:v>66.341758939999991</c:v>
                </c:pt>
                <c:pt idx="473">
                  <c:v>66.526223819999998</c:v>
                </c:pt>
                <c:pt idx="474">
                  <c:v>66.895153579999999</c:v>
                </c:pt>
                <c:pt idx="475">
                  <c:v>67.561820240000003</c:v>
                </c:pt>
                <c:pt idx="476">
                  <c:v>68.228486910000001</c:v>
                </c:pt>
                <c:pt idx="477">
                  <c:v>70.228486910000001</c:v>
                </c:pt>
                <c:pt idx="478">
                  <c:v>72.895153579999999</c:v>
                </c:pt>
                <c:pt idx="479">
                  <c:v>73.561820240000003</c:v>
                </c:pt>
                <c:pt idx="480">
                  <c:v>73.832393190000005</c:v>
                </c:pt>
                <c:pt idx="481">
                  <c:v>73.978710129999996</c:v>
                </c:pt>
                <c:pt idx="482">
                  <c:v>74.08976487000001</c:v>
                </c:pt>
                <c:pt idx="483">
                  <c:v>74.147151559999998</c:v>
                </c:pt>
                <c:pt idx="484">
                  <c:v>74.188345569999996</c:v>
                </c:pt>
                <c:pt idx="485">
                  <c:v>74.221777850000009</c:v>
                </c:pt>
                <c:pt idx="486">
                  <c:v>74.288739069999991</c:v>
                </c:pt>
                <c:pt idx="487">
                  <c:v>74.356819439999995</c:v>
                </c:pt>
                <c:pt idx="488">
                  <c:v>74.43119673999999</c:v>
                </c:pt>
                <c:pt idx="489">
                  <c:v>74.472045860000009</c:v>
                </c:pt>
                <c:pt idx="490">
                  <c:v>74.516369109999999</c:v>
                </c:pt>
                <c:pt idx="491">
                  <c:v>74.622944270000005</c:v>
                </c:pt>
                <c:pt idx="492">
                  <c:v>74.697382480000002</c:v>
                </c:pt>
                <c:pt idx="493">
                  <c:v>74.785250849999997</c:v>
                </c:pt>
                <c:pt idx="494">
                  <c:v>74.873939660000005</c:v>
                </c:pt>
                <c:pt idx="495">
                  <c:v>74.970113780000005</c:v>
                </c:pt>
                <c:pt idx="496">
                  <c:v>75.088159089999991</c:v>
                </c:pt>
                <c:pt idx="497">
                  <c:v>75.163311499999992</c:v>
                </c:pt>
                <c:pt idx="498">
                  <c:v>75.234647440000003</c:v>
                </c:pt>
                <c:pt idx="499">
                  <c:v>75.308062379999996</c:v>
                </c:pt>
                <c:pt idx="500">
                  <c:v>75.39124984</c:v>
                </c:pt>
                <c:pt idx="501">
                  <c:v>75.48332096</c:v>
                </c:pt>
                <c:pt idx="502">
                  <c:v>75.54566475</c:v>
                </c:pt>
                <c:pt idx="503">
                  <c:v>75.600764999999996</c:v>
                </c:pt>
                <c:pt idx="504">
                  <c:v>75.626198189999997</c:v>
                </c:pt>
                <c:pt idx="505">
                  <c:v>75.677255609999989</c:v>
                </c:pt>
                <c:pt idx="506">
                  <c:v>75.722917330000001</c:v>
                </c:pt>
                <c:pt idx="507">
                  <c:v>75.806589299999999</c:v>
                </c:pt>
                <c:pt idx="508">
                  <c:v>75.846971939999989</c:v>
                </c:pt>
                <c:pt idx="509">
                  <c:v>75.866206419999997</c:v>
                </c:pt>
                <c:pt idx="510">
                  <c:v>75.903265700000006</c:v>
                </c:pt>
                <c:pt idx="511">
                  <c:v>75.938777849999994</c:v>
                </c:pt>
                <c:pt idx="512">
                  <c:v>76.007396290000003</c:v>
                </c:pt>
                <c:pt idx="513">
                  <c:v>76.04283860999999</c:v>
                </c:pt>
                <c:pt idx="514">
                  <c:v>76.061846239999994</c:v>
                </c:pt>
                <c:pt idx="515">
                  <c:v>76.105059159999996</c:v>
                </c:pt>
                <c:pt idx="516">
                  <c:v>76.160149230000002</c:v>
                </c:pt>
                <c:pt idx="517">
                  <c:v>76.468513880000003</c:v>
                </c:pt>
                <c:pt idx="518">
                  <c:v>77.408163310000006</c:v>
                </c:pt>
                <c:pt idx="519">
                  <c:v>78.074829969999996</c:v>
                </c:pt>
                <c:pt idx="520">
                  <c:v>79.408163310000006</c:v>
                </c:pt>
                <c:pt idx="521">
                  <c:v>80.741496639999994</c:v>
                </c:pt>
                <c:pt idx="522">
                  <c:v>83.408163310000006</c:v>
                </c:pt>
                <c:pt idx="523">
                  <c:v>83.679059750000008</c:v>
                </c:pt>
                <c:pt idx="524">
                  <c:v>83.898396149999996</c:v>
                </c:pt>
                <c:pt idx="525">
                  <c:v>83.950857190000008</c:v>
                </c:pt>
                <c:pt idx="526">
                  <c:v>83.99921415</c:v>
                </c:pt>
                <c:pt idx="527">
                  <c:v>84.05557331</c:v>
                </c:pt>
                <c:pt idx="528">
                  <c:v>84.098702709999998</c:v>
                </c:pt>
                <c:pt idx="529">
                  <c:v>84.167563189999996</c:v>
                </c:pt>
                <c:pt idx="530">
                  <c:v>84.232822099999993</c:v>
                </c:pt>
                <c:pt idx="531">
                  <c:v>84.26475748</c:v>
                </c:pt>
                <c:pt idx="532">
                  <c:v>84.297030579999998</c:v>
                </c:pt>
                <c:pt idx="533">
                  <c:v>84.330363150000011</c:v>
                </c:pt>
                <c:pt idx="534">
                  <c:v>84.365120569999988</c:v>
                </c:pt>
                <c:pt idx="535">
                  <c:v>84.401648230000006</c:v>
                </c:pt>
                <c:pt idx="536">
                  <c:v>84.481956159999996</c:v>
                </c:pt>
                <c:pt idx="537">
                  <c:v>84.527244170000003</c:v>
                </c:pt>
                <c:pt idx="538">
                  <c:v>84.637986150000003</c:v>
                </c:pt>
                <c:pt idx="539">
                  <c:v>84.719691870000005</c:v>
                </c:pt>
                <c:pt idx="540">
                  <c:v>84.799840809999992</c:v>
                </c:pt>
                <c:pt idx="541">
                  <c:v>84.891124840000003</c:v>
                </c:pt>
                <c:pt idx="542">
                  <c:v>84.98759957</c:v>
                </c:pt>
                <c:pt idx="543">
                  <c:v>85.117454839999994</c:v>
                </c:pt>
                <c:pt idx="544">
                  <c:v>85.19179084000001</c:v>
                </c:pt>
                <c:pt idx="545">
                  <c:v>85.261700130000008</c:v>
                </c:pt>
                <c:pt idx="546">
                  <c:v>85.337590039999995</c:v>
                </c:pt>
                <c:pt idx="547">
                  <c:v>85.419050220000003</c:v>
                </c:pt>
                <c:pt idx="548">
                  <c:v>85.492746589999996</c:v>
                </c:pt>
                <c:pt idx="549">
                  <c:v>85.55443416</c:v>
                </c:pt>
                <c:pt idx="550">
                  <c:v>85.608608109999992</c:v>
                </c:pt>
                <c:pt idx="551">
                  <c:v>85.659996340000006</c:v>
                </c:pt>
                <c:pt idx="552">
                  <c:v>85.706998429999999</c:v>
                </c:pt>
                <c:pt idx="553">
                  <c:v>85.812320380000003</c:v>
                </c:pt>
                <c:pt idx="554">
                  <c:v>85.85244136</c:v>
                </c:pt>
                <c:pt idx="555">
                  <c:v>85.890157729999999</c:v>
                </c:pt>
                <c:pt idx="556">
                  <c:v>85.926175760000007</c:v>
                </c:pt>
                <c:pt idx="557">
                  <c:v>86.012227999999993</c:v>
                </c:pt>
                <c:pt idx="558">
                  <c:v>86.047990949999999</c:v>
                </c:pt>
                <c:pt idx="559">
                  <c:v>86.088333540000008</c:v>
                </c:pt>
                <c:pt idx="560">
                  <c:v>86.138258679999993</c:v>
                </c:pt>
                <c:pt idx="561">
                  <c:v>86.523352000000003</c:v>
                </c:pt>
                <c:pt idx="562">
                  <c:v>87.556243940000002</c:v>
                </c:pt>
                <c:pt idx="563">
                  <c:v>88.889577280000012</c:v>
                </c:pt>
                <c:pt idx="564">
                  <c:v>90.22291061</c:v>
                </c:pt>
                <c:pt idx="565">
                  <c:v>93.556243940000002</c:v>
                </c:pt>
                <c:pt idx="566">
                  <c:v>93.826817000000005</c:v>
                </c:pt>
                <c:pt idx="567">
                  <c:v>93.973010040000005</c:v>
                </c:pt>
                <c:pt idx="568">
                  <c:v>94.088556830000002</c:v>
                </c:pt>
                <c:pt idx="569">
                  <c:v>94.14690895999999</c:v>
                </c:pt>
                <c:pt idx="570">
                  <c:v>94.188827029999999</c:v>
                </c:pt>
                <c:pt idx="571">
                  <c:v>94.222422139999992</c:v>
                </c:pt>
                <c:pt idx="572">
                  <c:v>94.289643460000008</c:v>
                </c:pt>
                <c:pt idx="573">
                  <c:v>94.357847140000004</c:v>
                </c:pt>
                <c:pt idx="574">
                  <c:v>94.432356849999991</c:v>
                </c:pt>
                <c:pt idx="575">
                  <c:v>94.473293959999992</c:v>
                </c:pt>
                <c:pt idx="576">
                  <c:v>94.517733790000008</c:v>
                </c:pt>
                <c:pt idx="577">
                  <c:v>94.567157080000001</c:v>
                </c:pt>
                <c:pt idx="578">
                  <c:v>94.624771150000001</c:v>
                </c:pt>
                <c:pt idx="579">
                  <c:v>94.69991979000001</c:v>
                </c:pt>
                <c:pt idx="580">
                  <c:v>94.786820810000009</c:v>
                </c:pt>
                <c:pt idx="581">
                  <c:v>94.87571496999999</c:v>
                </c:pt>
                <c:pt idx="582">
                  <c:v>94.971840589999999</c:v>
                </c:pt>
                <c:pt idx="583">
                  <c:v>95.09077954</c:v>
                </c:pt>
                <c:pt idx="584">
                  <c:v>95.164986859999999</c:v>
                </c:pt>
                <c:pt idx="585">
                  <c:v>95.236084070000004</c:v>
                </c:pt>
                <c:pt idx="586">
                  <c:v>95.309623110000004</c:v>
                </c:pt>
                <c:pt idx="587">
                  <c:v>95.392654759999999</c:v>
                </c:pt>
                <c:pt idx="588">
                  <c:v>95.451920950000002</c:v>
                </c:pt>
                <c:pt idx="589">
                  <c:v>95.483386700000011</c:v>
                </c:pt>
                <c:pt idx="590">
                  <c:v>95.515122849999997</c:v>
                </c:pt>
                <c:pt idx="591">
                  <c:v>95.54576763</c:v>
                </c:pt>
                <c:pt idx="592">
                  <c:v>95.600859200000002</c:v>
                </c:pt>
                <c:pt idx="593">
                  <c:v>95.700639800000005</c:v>
                </c:pt>
                <c:pt idx="594">
                  <c:v>95.744691849999995</c:v>
                </c:pt>
                <c:pt idx="595">
                  <c:v>95.786354010000011</c:v>
                </c:pt>
                <c:pt idx="596">
                  <c:v>95.806662549999999</c:v>
                </c:pt>
                <c:pt idx="597">
                  <c:v>95.84704309</c:v>
                </c:pt>
                <c:pt idx="598">
                  <c:v>95.92126073</c:v>
                </c:pt>
                <c:pt idx="599">
                  <c:v>95.956153210000011</c:v>
                </c:pt>
                <c:pt idx="600">
                  <c:v>95.990328289999994</c:v>
                </c:pt>
                <c:pt idx="601">
                  <c:v>96.007458909999997</c:v>
                </c:pt>
                <c:pt idx="602">
                  <c:v>96.042905090000005</c:v>
                </c:pt>
                <c:pt idx="603">
                  <c:v>96.130812610000007</c:v>
                </c:pt>
                <c:pt idx="604">
                  <c:v>96.193679990000007</c:v>
                </c:pt>
                <c:pt idx="605">
                  <c:v>96.31234164</c:v>
                </c:pt>
                <c:pt idx="606">
                  <c:v>96.469443479999995</c:v>
                </c:pt>
                <c:pt idx="607">
                  <c:v>97.41205454</c:v>
                </c:pt>
                <c:pt idx="608">
                  <c:v>100</c:v>
                </c:pt>
              </c:numCache>
            </c:numRef>
          </c:xVal>
          <c:yVal>
            <c:numRef>
              <c:f>'0A'!$H$2:$H$610</c:f>
              <c:numCache>
                <c:formatCode>0.00E+00\ "A"</c:formatCode>
                <c:ptCount val="609"/>
                <c:pt idx="0">
                  <c:v>2.6190700000000002E-15</c:v>
                </c:pt>
                <c:pt idx="1">
                  <c:v>2.61908E-15</c:v>
                </c:pt>
                <c:pt idx="2">
                  <c:v>2.6190900000000001E-15</c:v>
                </c:pt>
                <c:pt idx="3">
                  <c:v>2.6190900000000001E-15</c:v>
                </c:pt>
                <c:pt idx="4">
                  <c:v>2.6190900000000001E-15</c:v>
                </c:pt>
                <c:pt idx="5">
                  <c:v>2.6190900000000001E-15</c:v>
                </c:pt>
                <c:pt idx="6">
                  <c:v>2.6190900000000001E-15</c:v>
                </c:pt>
                <c:pt idx="7">
                  <c:v>2.6191800000000001E-15</c:v>
                </c:pt>
                <c:pt idx="8">
                  <c:v>2.6192599999999999E-15</c:v>
                </c:pt>
                <c:pt idx="9">
                  <c:v>2.6193499999999999E-15</c:v>
                </c:pt>
                <c:pt idx="10">
                  <c:v>2.6199699999999999E-15</c:v>
                </c:pt>
                <c:pt idx="11">
                  <c:v>2.6205899999999999E-15</c:v>
                </c:pt>
                <c:pt idx="12">
                  <c:v>2.6226500000000001E-15</c:v>
                </c:pt>
                <c:pt idx="13">
                  <c:v>2.6275000000000002E-15</c:v>
                </c:pt>
                <c:pt idx="14">
                  <c:v>2.63911E-15</c:v>
                </c:pt>
                <c:pt idx="15">
                  <c:v>2.6676699999999998E-15</c:v>
                </c:pt>
                <c:pt idx="16">
                  <c:v>2.74301E-15</c:v>
                </c:pt>
                <c:pt idx="17">
                  <c:v>2.97601E-15</c:v>
                </c:pt>
                <c:pt idx="18">
                  <c:v>3.7548400000000001E-15</c:v>
                </c:pt>
                <c:pt idx="19">
                  <c:v>5.9009099999999999E-15</c:v>
                </c:pt>
                <c:pt idx="20">
                  <c:v>1.0734100000000001E-14</c:v>
                </c:pt>
                <c:pt idx="21">
                  <c:v>2.0499300000000001E-14</c:v>
                </c:pt>
                <c:pt idx="22">
                  <c:v>4.20668E-14</c:v>
                </c:pt>
                <c:pt idx="23">
                  <c:v>9.4880199999999997E-14</c:v>
                </c:pt>
                <c:pt idx="24">
                  <c:v>2.24048E-13</c:v>
                </c:pt>
                <c:pt idx="25">
                  <c:v>5.5665999999999997E-13</c:v>
                </c:pt>
                <c:pt idx="26">
                  <c:v>8.9719800000000001E-13</c:v>
                </c:pt>
                <c:pt idx="27">
                  <c:v>9.5134299999999998E-13</c:v>
                </c:pt>
                <c:pt idx="28">
                  <c:v>1.0643900000000001E-12</c:v>
                </c:pt>
                <c:pt idx="29">
                  <c:v>1.16117E-12</c:v>
                </c:pt>
                <c:pt idx="30">
                  <c:v>1.2629799999999999E-12</c:v>
                </c:pt>
                <c:pt idx="31">
                  <c:v>1.37735E-12</c:v>
                </c:pt>
                <c:pt idx="32">
                  <c:v>1.4775800000000001E-12</c:v>
                </c:pt>
                <c:pt idx="33">
                  <c:v>1.5556800000000001E-12</c:v>
                </c:pt>
                <c:pt idx="34">
                  <c:v>1.59892E-12</c:v>
                </c:pt>
                <c:pt idx="35">
                  <c:v>1.6253800000000001E-12</c:v>
                </c:pt>
                <c:pt idx="36">
                  <c:v>1.6430999999999999E-12</c:v>
                </c:pt>
                <c:pt idx="37">
                  <c:v>1.6561E-12</c:v>
                </c:pt>
                <c:pt idx="38">
                  <c:v>1.6675199999999999E-12</c:v>
                </c:pt>
                <c:pt idx="39">
                  <c:v>1.68004E-12</c:v>
                </c:pt>
                <c:pt idx="40">
                  <c:v>1.69165E-12</c:v>
                </c:pt>
                <c:pt idx="41">
                  <c:v>1.70583E-12</c:v>
                </c:pt>
                <c:pt idx="42">
                  <c:v>1.7239100000000001E-12</c:v>
                </c:pt>
                <c:pt idx="43">
                  <c:v>1.7605900000000001E-12</c:v>
                </c:pt>
                <c:pt idx="44">
                  <c:v>1.79562E-12</c:v>
                </c:pt>
                <c:pt idx="45">
                  <c:v>1.8247000000000001E-12</c:v>
                </c:pt>
                <c:pt idx="46">
                  <c:v>1.8562499999999999E-12</c:v>
                </c:pt>
                <c:pt idx="47">
                  <c:v>1.8927099999999999E-12</c:v>
                </c:pt>
                <c:pt idx="48">
                  <c:v>1.9324300000000001E-12</c:v>
                </c:pt>
                <c:pt idx="49">
                  <c:v>1.9643599999999999E-12</c:v>
                </c:pt>
                <c:pt idx="50">
                  <c:v>1.9778299999999999E-12</c:v>
                </c:pt>
                <c:pt idx="51">
                  <c:v>1.9904899999999999E-12</c:v>
                </c:pt>
                <c:pt idx="52">
                  <c:v>1.9976999999999999E-12</c:v>
                </c:pt>
                <c:pt idx="53">
                  <c:v>2.0066899999999998E-12</c:v>
                </c:pt>
                <c:pt idx="54">
                  <c:v>2.0170400000000001E-12</c:v>
                </c:pt>
                <c:pt idx="55">
                  <c:v>2.0286899999999999E-12</c:v>
                </c:pt>
                <c:pt idx="56">
                  <c:v>2.05236E-12</c:v>
                </c:pt>
                <c:pt idx="57">
                  <c:v>2.0997E-12</c:v>
                </c:pt>
                <c:pt idx="58">
                  <c:v>2.17477E-12</c:v>
                </c:pt>
                <c:pt idx="59">
                  <c:v>2.3316399999999999E-12</c:v>
                </c:pt>
                <c:pt idx="60">
                  <c:v>2.3977000000000002E-12</c:v>
                </c:pt>
                <c:pt idx="61">
                  <c:v>2.47505E-12</c:v>
                </c:pt>
                <c:pt idx="62">
                  <c:v>2.5869699999999998E-12</c:v>
                </c:pt>
                <c:pt idx="63">
                  <c:v>2.7345499999999999E-12</c:v>
                </c:pt>
                <c:pt idx="64">
                  <c:v>3.0808100000000001E-12</c:v>
                </c:pt>
                <c:pt idx="65">
                  <c:v>3.7152999999999997E-12</c:v>
                </c:pt>
                <c:pt idx="66">
                  <c:v>5.8951599999999997E-12</c:v>
                </c:pt>
                <c:pt idx="67">
                  <c:v>1.00303E-11</c:v>
                </c:pt>
                <c:pt idx="68">
                  <c:v>1.7451600000000001E-11</c:v>
                </c:pt>
                <c:pt idx="69">
                  <c:v>5.00079E-11</c:v>
                </c:pt>
                <c:pt idx="70">
                  <c:v>2.5744300000000002E-10</c:v>
                </c:pt>
                <c:pt idx="71">
                  <c:v>7.9657600000000002E-10</c:v>
                </c:pt>
                <c:pt idx="72">
                  <c:v>1.99526E-9</c:v>
                </c:pt>
                <c:pt idx="73">
                  <c:v>4.3303800000000001E-9</c:v>
                </c:pt>
                <c:pt idx="74">
                  <c:v>7.8441200000000008E-9</c:v>
                </c:pt>
                <c:pt idx="75">
                  <c:v>1.4292999999999999E-8</c:v>
                </c:pt>
                <c:pt idx="76">
                  <c:v>2.0847199999999999E-8</c:v>
                </c:pt>
                <c:pt idx="77">
                  <c:v>3.1367499999999999E-8</c:v>
                </c:pt>
                <c:pt idx="78">
                  <c:v>4.4252300000000001E-8</c:v>
                </c:pt>
                <c:pt idx="79">
                  <c:v>7.0382100000000007E-8</c:v>
                </c:pt>
                <c:pt idx="80">
                  <c:v>9.07994E-8</c:v>
                </c:pt>
                <c:pt idx="81">
                  <c:v>1.12958E-7</c:v>
                </c:pt>
                <c:pt idx="82">
                  <c:v>1.4299299999999999E-7</c:v>
                </c:pt>
                <c:pt idx="83">
                  <c:v>1.8008799999999999E-7</c:v>
                </c:pt>
                <c:pt idx="84">
                  <c:v>2.4705599999999999E-7</c:v>
                </c:pt>
                <c:pt idx="85">
                  <c:v>3.5681599999999998E-7</c:v>
                </c:pt>
                <c:pt idx="86">
                  <c:v>6.2224999999999995E-7</c:v>
                </c:pt>
                <c:pt idx="87">
                  <c:v>1.11201E-6</c:v>
                </c:pt>
                <c:pt idx="88">
                  <c:v>2.10929E-6</c:v>
                </c:pt>
                <c:pt idx="89">
                  <c:v>3.3781700000000001E-6</c:v>
                </c:pt>
                <c:pt idx="90">
                  <c:v>5.0168699999999998E-6</c:v>
                </c:pt>
                <c:pt idx="91">
                  <c:v>7.3270399999999997E-6</c:v>
                </c:pt>
                <c:pt idx="92">
                  <c:v>7.8098499999999994E-6</c:v>
                </c:pt>
                <c:pt idx="93">
                  <c:v>8.7931099999999996E-6</c:v>
                </c:pt>
                <c:pt idx="94">
                  <c:v>9.8051000000000004E-6</c:v>
                </c:pt>
                <c:pt idx="95">
                  <c:v>1.11595E-5</c:v>
                </c:pt>
                <c:pt idx="96">
                  <c:v>1.29725E-5</c:v>
                </c:pt>
                <c:pt idx="97">
                  <c:v>1.5277900000000002E-5</c:v>
                </c:pt>
                <c:pt idx="98">
                  <c:v>1.8208099999999999E-5</c:v>
                </c:pt>
                <c:pt idx="99">
                  <c:v>2.0263800000000001E-5</c:v>
                </c:pt>
                <c:pt idx="100">
                  <c:v>2.2685100000000001E-5</c:v>
                </c:pt>
                <c:pt idx="101">
                  <c:v>2.5304899999999999E-5</c:v>
                </c:pt>
                <c:pt idx="102">
                  <c:v>2.92241E-5</c:v>
                </c:pt>
                <c:pt idx="103">
                  <c:v>3.38859E-5</c:v>
                </c:pt>
                <c:pt idx="104">
                  <c:v>3.9977700000000002E-5</c:v>
                </c:pt>
                <c:pt idx="105">
                  <c:v>4.7506799999999997E-5</c:v>
                </c:pt>
                <c:pt idx="106">
                  <c:v>5.7085400000000001E-5</c:v>
                </c:pt>
                <c:pt idx="107">
                  <c:v>6.8787200000000004E-5</c:v>
                </c:pt>
                <c:pt idx="108">
                  <c:v>8.2886999999999994E-5</c:v>
                </c:pt>
                <c:pt idx="109">
                  <c:v>9.9088399999999998E-5</c:v>
                </c:pt>
                <c:pt idx="110">
                  <c:v>1.0145399999999999E-4</c:v>
                </c:pt>
                <c:pt idx="111">
                  <c:v>1.0605E-4</c:v>
                </c:pt>
                <c:pt idx="112">
                  <c:v>1.1137900000000001E-4</c:v>
                </c:pt>
                <c:pt idx="113">
                  <c:v>1.14702E-4</c:v>
                </c:pt>
                <c:pt idx="114">
                  <c:v>1.18152E-4</c:v>
                </c:pt>
                <c:pt idx="115">
                  <c:v>1.18306E-4</c:v>
                </c:pt>
                <c:pt idx="116">
                  <c:v>1.1859299999999999E-4</c:v>
                </c:pt>
                <c:pt idx="117">
                  <c:v>1.18812E-4</c:v>
                </c:pt>
                <c:pt idx="118">
                  <c:v>1.1907E-4</c:v>
                </c:pt>
                <c:pt idx="119">
                  <c:v>1.19473E-4</c:v>
                </c:pt>
                <c:pt idx="120">
                  <c:v>1.1969899999999999E-4</c:v>
                </c:pt>
                <c:pt idx="121">
                  <c:v>1.19888E-4</c:v>
                </c:pt>
                <c:pt idx="122">
                  <c:v>1.1995299999999999E-4</c:v>
                </c:pt>
                <c:pt idx="123">
                  <c:v>1.2003299999999999E-4</c:v>
                </c:pt>
                <c:pt idx="124">
                  <c:v>1.20059E-4</c:v>
                </c:pt>
                <c:pt idx="125">
                  <c:v>1.20081E-4</c:v>
                </c:pt>
                <c:pt idx="126">
                  <c:v>1.2010000000000001E-4</c:v>
                </c:pt>
                <c:pt idx="127">
                  <c:v>1.2011E-4</c:v>
                </c:pt>
                <c:pt idx="128">
                  <c:v>1.20122E-4</c:v>
                </c:pt>
                <c:pt idx="129">
                  <c:v>1.20134E-4</c:v>
                </c:pt>
                <c:pt idx="130">
                  <c:v>1.20136E-4</c:v>
                </c:pt>
                <c:pt idx="131">
                  <c:v>1.20142E-4</c:v>
                </c:pt>
                <c:pt idx="132">
                  <c:v>1.20149E-4</c:v>
                </c:pt>
                <c:pt idx="133">
                  <c:v>1.20148E-4</c:v>
                </c:pt>
                <c:pt idx="134">
                  <c:v>1.20146E-4</c:v>
                </c:pt>
                <c:pt idx="135">
                  <c:v>1.20143E-4</c:v>
                </c:pt>
                <c:pt idx="136">
                  <c:v>1.2013799999999999E-4</c:v>
                </c:pt>
                <c:pt idx="137">
                  <c:v>1.2012599999999999E-4</c:v>
                </c:pt>
                <c:pt idx="138">
                  <c:v>1.20104E-4</c:v>
                </c:pt>
                <c:pt idx="139">
                  <c:v>1.20059E-4</c:v>
                </c:pt>
                <c:pt idx="140">
                  <c:v>1.20025E-4</c:v>
                </c:pt>
                <c:pt idx="141">
                  <c:v>1.2004499999999999E-4</c:v>
                </c:pt>
                <c:pt idx="142">
                  <c:v>1.20061E-4</c:v>
                </c:pt>
                <c:pt idx="143">
                  <c:v>1.20066E-4</c:v>
                </c:pt>
                <c:pt idx="144">
                  <c:v>1.2006900000000001E-4</c:v>
                </c:pt>
                <c:pt idx="145">
                  <c:v>1.20067E-4</c:v>
                </c:pt>
                <c:pt idx="146">
                  <c:v>1.20066E-4</c:v>
                </c:pt>
                <c:pt idx="147">
                  <c:v>1.20065E-4</c:v>
                </c:pt>
                <c:pt idx="148">
                  <c:v>1.2006300000000001E-4</c:v>
                </c:pt>
                <c:pt idx="149">
                  <c:v>1.20061E-4</c:v>
                </c:pt>
                <c:pt idx="150">
                  <c:v>1.2006E-4</c:v>
                </c:pt>
                <c:pt idx="151">
                  <c:v>1.20059E-4</c:v>
                </c:pt>
                <c:pt idx="152">
                  <c:v>1.20059E-4</c:v>
                </c:pt>
                <c:pt idx="153">
                  <c:v>1.20059E-4</c:v>
                </c:pt>
                <c:pt idx="154">
                  <c:v>1.20059E-4</c:v>
                </c:pt>
                <c:pt idx="155">
                  <c:v>1.20059E-4</c:v>
                </c:pt>
                <c:pt idx="156">
                  <c:v>1.2006E-4</c:v>
                </c:pt>
                <c:pt idx="157">
                  <c:v>1.2006E-4</c:v>
                </c:pt>
                <c:pt idx="158">
                  <c:v>1.2006E-4</c:v>
                </c:pt>
                <c:pt idx="159">
                  <c:v>1.20061E-4</c:v>
                </c:pt>
                <c:pt idx="160">
                  <c:v>1.20061E-4</c:v>
                </c:pt>
                <c:pt idx="161">
                  <c:v>1.20061E-4</c:v>
                </c:pt>
                <c:pt idx="162">
                  <c:v>1.20061E-4</c:v>
                </c:pt>
                <c:pt idx="163">
                  <c:v>1.20061E-4</c:v>
                </c:pt>
                <c:pt idx="164">
                  <c:v>1.20061E-4</c:v>
                </c:pt>
                <c:pt idx="165">
                  <c:v>1.20061E-4</c:v>
                </c:pt>
                <c:pt idx="166">
                  <c:v>1.20061E-4</c:v>
                </c:pt>
                <c:pt idx="167">
                  <c:v>1.2006E-4</c:v>
                </c:pt>
                <c:pt idx="168">
                  <c:v>1.2006E-4</c:v>
                </c:pt>
                <c:pt idx="169">
                  <c:v>1.2006E-4</c:v>
                </c:pt>
                <c:pt idx="170">
                  <c:v>1.20059E-4</c:v>
                </c:pt>
                <c:pt idx="171">
                  <c:v>1.2005799999999999E-4</c:v>
                </c:pt>
                <c:pt idx="172">
                  <c:v>1.2005799999999999E-4</c:v>
                </c:pt>
                <c:pt idx="173">
                  <c:v>1.2005700000000001E-4</c:v>
                </c:pt>
                <c:pt idx="174">
                  <c:v>1.2005700000000001E-4</c:v>
                </c:pt>
                <c:pt idx="175">
                  <c:v>1.2005700000000001E-4</c:v>
                </c:pt>
                <c:pt idx="176">
                  <c:v>1.2005700000000001E-4</c:v>
                </c:pt>
                <c:pt idx="177">
                  <c:v>1.2005700000000001E-4</c:v>
                </c:pt>
                <c:pt idx="178">
                  <c:v>1.2005700000000001E-4</c:v>
                </c:pt>
                <c:pt idx="179">
                  <c:v>1.2005700000000001E-4</c:v>
                </c:pt>
                <c:pt idx="180">
                  <c:v>1.2005700000000001E-4</c:v>
                </c:pt>
                <c:pt idx="181">
                  <c:v>1.2005700000000001E-4</c:v>
                </c:pt>
                <c:pt idx="182">
                  <c:v>1.2005700000000001E-4</c:v>
                </c:pt>
                <c:pt idx="183">
                  <c:v>1.2005700000000001E-4</c:v>
                </c:pt>
                <c:pt idx="184">
                  <c:v>1.2005700000000001E-4</c:v>
                </c:pt>
                <c:pt idx="185">
                  <c:v>1.2005700000000001E-4</c:v>
                </c:pt>
                <c:pt idx="186">
                  <c:v>1.2005700000000001E-4</c:v>
                </c:pt>
                <c:pt idx="187">
                  <c:v>1.2005700000000001E-4</c:v>
                </c:pt>
                <c:pt idx="188">
                  <c:v>1.2005700000000001E-4</c:v>
                </c:pt>
                <c:pt idx="189">
                  <c:v>1.2005799999999999E-4</c:v>
                </c:pt>
                <c:pt idx="190">
                  <c:v>1.2005799999999999E-4</c:v>
                </c:pt>
                <c:pt idx="191">
                  <c:v>1.2005799999999999E-4</c:v>
                </c:pt>
                <c:pt idx="192">
                  <c:v>1.2005799999999999E-4</c:v>
                </c:pt>
                <c:pt idx="193">
                  <c:v>1.20059E-4</c:v>
                </c:pt>
                <c:pt idx="194">
                  <c:v>1.20059E-4</c:v>
                </c:pt>
                <c:pt idx="195">
                  <c:v>1.2006E-4</c:v>
                </c:pt>
                <c:pt idx="196">
                  <c:v>1.2006E-4</c:v>
                </c:pt>
                <c:pt idx="197">
                  <c:v>1.2006E-4</c:v>
                </c:pt>
                <c:pt idx="198">
                  <c:v>1.2006E-4</c:v>
                </c:pt>
                <c:pt idx="199">
                  <c:v>1.20061E-4</c:v>
                </c:pt>
                <c:pt idx="200">
                  <c:v>1.20061E-4</c:v>
                </c:pt>
                <c:pt idx="201">
                  <c:v>1.20061E-4</c:v>
                </c:pt>
                <c:pt idx="202">
                  <c:v>1.20062E-4</c:v>
                </c:pt>
                <c:pt idx="203">
                  <c:v>1.20062E-4</c:v>
                </c:pt>
                <c:pt idx="204">
                  <c:v>1.20062E-4</c:v>
                </c:pt>
                <c:pt idx="205">
                  <c:v>1.20062E-4</c:v>
                </c:pt>
                <c:pt idx="206">
                  <c:v>1.20062E-4</c:v>
                </c:pt>
                <c:pt idx="207">
                  <c:v>1.20062E-4</c:v>
                </c:pt>
                <c:pt idx="208">
                  <c:v>1.20062E-4</c:v>
                </c:pt>
                <c:pt idx="209">
                  <c:v>1.20062E-4</c:v>
                </c:pt>
                <c:pt idx="210">
                  <c:v>1.20062E-4</c:v>
                </c:pt>
                <c:pt idx="211">
                  <c:v>1.20062E-4</c:v>
                </c:pt>
                <c:pt idx="212">
                  <c:v>1.20062E-4</c:v>
                </c:pt>
                <c:pt idx="213">
                  <c:v>1.20062E-4</c:v>
                </c:pt>
                <c:pt idx="214">
                  <c:v>1.20062E-4</c:v>
                </c:pt>
                <c:pt idx="215">
                  <c:v>1.20062E-4</c:v>
                </c:pt>
                <c:pt idx="216">
                  <c:v>1.20062E-4</c:v>
                </c:pt>
                <c:pt idx="217">
                  <c:v>1.20062E-4</c:v>
                </c:pt>
                <c:pt idx="218">
                  <c:v>1.20062E-4</c:v>
                </c:pt>
                <c:pt idx="219">
                  <c:v>1.20062E-4</c:v>
                </c:pt>
                <c:pt idx="220">
                  <c:v>1.20062E-4</c:v>
                </c:pt>
                <c:pt idx="221">
                  <c:v>1.20062E-4</c:v>
                </c:pt>
                <c:pt idx="222">
                  <c:v>1.20062E-4</c:v>
                </c:pt>
                <c:pt idx="223">
                  <c:v>1.20062E-4</c:v>
                </c:pt>
                <c:pt idx="224">
                  <c:v>1.20061E-4</c:v>
                </c:pt>
                <c:pt idx="225">
                  <c:v>1.20061E-4</c:v>
                </c:pt>
                <c:pt idx="226">
                  <c:v>1.20061E-4</c:v>
                </c:pt>
                <c:pt idx="227">
                  <c:v>1.20061E-4</c:v>
                </c:pt>
                <c:pt idx="228">
                  <c:v>1.2006E-4</c:v>
                </c:pt>
                <c:pt idx="229">
                  <c:v>1.20059E-4</c:v>
                </c:pt>
                <c:pt idx="230">
                  <c:v>1.2005700000000001E-4</c:v>
                </c:pt>
                <c:pt idx="231">
                  <c:v>1.2005700000000001E-4</c:v>
                </c:pt>
                <c:pt idx="232">
                  <c:v>1.2005700000000001E-4</c:v>
                </c:pt>
                <c:pt idx="233">
                  <c:v>1.2005700000000001E-4</c:v>
                </c:pt>
                <c:pt idx="234">
                  <c:v>1.2005700000000001E-4</c:v>
                </c:pt>
                <c:pt idx="235">
                  <c:v>1.2005700000000001E-4</c:v>
                </c:pt>
                <c:pt idx="236">
                  <c:v>1.2005700000000001E-4</c:v>
                </c:pt>
                <c:pt idx="237">
                  <c:v>1.2005700000000001E-4</c:v>
                </c:pt>
                <c:pt idx="238">
                  <c:v>1.2005700000000001E-4</c:v>
                </c:pt>
                <c:pt idx="239">
                  <c:v>1.2005700000000001E-4</c:v>
                </c:pt>
                <c:pt idx="240">
                  <c:v>1.2005700000000001E-4</c:v>
                </c:pt>
                <c:pt idx="241">
                  <c:v>1.2005700000000001E-4</c:v>
                </c:pt>
                <c:pt idx="242">
                  <c:v>1.2005700000000001E-4</c:v>
                </c:pt>
                <c:pt idx="243">
                  <c:v>1.2005700000000001E-4</c:v>
                </c:pt>
                <c:pt idx="244">
                  <c:v>1.2005700000000001E-4</c:v>
                </c:pt>
                <c:pt idx="245">
                  <c:v>1.2005700000000001E-4</c:v>
                </c:pt>
                <c:pt idx="246">
                  <c:v>1.2005799999999999E-4</c:v>
                </c:pt>
                <c:pt idx="247">
                  <c:v>1.2005799999999999E-4</c:v>
                </c:pt>
                <c:pt idx="248">
                  <c:v>1.2005799999999999E-4</c:v>
                </c:pt>
                <c:pt idx="249">
                  <c:v>1.2005799999999999E-4</c:v>
                </c:pt>
                <c:pt idx="250">
                  <c:v>1.20059E-4</c:v>
                </c:pt>
                <c:pt idx="251">
                  <c:v>1.20059E-4</c:v>
                </c:pt>
                <c:pt idx="252">
                  <c:v>1.20059E-4</c:v>
                </c:pt>
                <c:pt idx="253">
                  <c:v>1.20059E-4</c:v>
                </c:pt>
                <c:pt idx="254">
                  <c:v>1.2006E-4</c:v>
                </c:pt>
                <c:pt idx="255">
                  <c:v>1.2006E-4</c:v>
                </c:pt>
                <c:pt idx="256">
                  <c:v>1.2006E-4</c:v>
                </c:pt>
                <c:pt idx="257">
                  <c:v>1.20061E-4</c:v>
                </c:pt>
                <c:pt idx="258">
                  <c:v>1.20061E-4</c:v>
                </c:pt>
                <c:pt idx="259">
                  <c:v>1.20061E-4</c:v>
                </c:pt>
                <c:pt idx="260">
                  <c:v>1.20062E-4</c:v>
                </c:pt>
                <c:pt idx="261">
                  <c:v>1.20062E-4</c:v>
                </c:pt>
                <c:pt idx="262">
                  <c:v>1.20062E-4</c:v>
                </c:pt>
                <c:pt idx="263">
                  <c:v>1.20062E-4</c:v>
                </c:pt>
                <c:pt idx="264">
                  <c:v>1.20062E-4</c:v>
                </c:pt>
                <c:pt idx="265">
                  <c:v>1.20062E-4</c:v>
                </c:pt>
                <c:pt idx="266">
                  <c:v>1.20062E-4</c:v>
                </c:pt>
                <c:pt idx="267">
                  <c:v>1.20062E-4</c:v>
                </c:pt>
                <c:pt idx="268">
                  <c:v>1.20062E-4</c:v>
                </c:pt>
                <c:pt idx="269">
                  <c:v>1.20062E-4</c:v>
                </c:pt>
                <c:pt idx="270">
                  <c:v>1.20062E-4</c:v>
                </c:pt>
                <c:pt idx="271">
                  <c:v>1.20062E-4</c:v>
                </c:pt>
                <c:pt idx="272">
                  <c:v>1.20062E-4</c:v>
                </c:pt>
                <c:pt idx="273">
                  <c:v>1.20062E-4</c:v>
                </c:pt>
                <c:pt idx="274">
                  <c:v>1.20062E-4</c:v>
                </c:pt>
                <c:pt idx="275">
                  <c:v>1.20062E-4</c:v>
                </c:pt>
                <c:pt idx="276">
                  <c:v>1.20062E-4</c:v>
                </c:pt>
                <c:pt idx="277">
                  <c:v>1.20062E-4</c:v>
                </c:pt>
                <c:pt idx="278">
                  <c:v>1.20062E-4</c:v>
                </c:pt>
                <c:pt idx="279">
                  <c:v>1.20061E-4</c:v>
                </c:pt>
                <c:pt idx="280">
                  <c:v>1.20061E-4</c:v>
                </c:pt>
                <c:pt idx="281">
                  <c:v>1.20059E-4</c:v>
                </c:pt>
                <c:pt idx="282">
                  <c:v>1.2005799999999999E-4</c:v>
                </c:pt>
                <c:pt idx="283">
                  <c:v>1.2005799999999999E-4</c:v>
                </c:pt>
                <c:pt idx="284">
                  <c:v>1.2005700000000001E-4</c:v>
                </c:pt>
                <c:pt idx="285">
                  <c:v>1.2005700000000001E-4</c:v>
                </c:pt>
                <c:pt idx="286">
                  <c:v>1.2005700000000001E-4</c:v>
                </c:pt>
                <c:pt idx="287">
                  <c:v>1.2005700000000001E-4</c:v>
                </c:pt>
                <c:pt idx="288">
                  <c:v>1.2005700000000001E-4</c:v>
                </c:pt>
                <c:pt idx="289">
                  <c:v>1.2005700000000001E-4</c:v>
                </c:pt>
                <c:pt idx="290">
                  <c:v>1.2005700000000001E-4</c:v>
                </c:pt>
                <c:pt idx="291">
                  <c:v>1.2005700000000001E-4</c:v>
                </c:pt>
                <c:pt idx="292">
                  <c:v>1.2005700000000001E-4</c:v>
                </c:pt>
                <c:pt idx="293">
                  <c:v>1.2005799999999999E-4</c:v>
                </c:pt>
                <c:pt idx="294">
                  <c:v>1.2005799999999999E-4</c:v>
                </c:pt>
                <c:pt idx="295">
                  <c:v>1.2005799999999999E-4</c:v>
                </c:pt>
                <c:pt idx="296">
                  <c:v>1.20059E-4</c:v>
                </c:pt>
                <c:pt idx="297">
                  <c:v>1.20059E-4</c:v>
                </c:pt>
                <c:pt idx="298">
                  <c:v>1.20059E-4</c:v>
                </c:pt>
                <c:pt idx="299">
                  <c:v>1.20059E-4</c:v>
                </c:pt>
                <c:pt idx="300">
                  <c:v>1.2006E-4</c:v>
                </c:pt>
                <c:pt idx="301">
                  <c:v>1.2006E-4</c:v>
                </c:pt>
                <c:pt idx="302">
                  <c:v>1.2006E-4</c:v>
                </c:pt>
                <c:pt idx="303">
                  <c:v>1.2006E-4</c:v>
                </c:pt>
                <c:pt idx="304">
                  <c:v>1.20061E-4</c:v>
                </c:pt>
                <c:pt idx="305">
                  <c:v>1.20061E-4</c:v>
                </c:pt>
                <c:pt idx="306">
                  <c:v>1.20061E-4</c:v>
                </c:pt>
                <c:pt idx="307">
                  <c:v>1.20062E-4</c:v>
                </c:pt>
                <c:pt idx="308">
                  <c:v>1.20062E-4</c:v>
                </c:pt>
                <c:pt idx="309">
                  <c:v>1.20062E-4</c:v>
                </c:pt>
                <c:pt idx="310">
                  <c:v>1.20062E-4</c:v>
                </c:pt>
                <c:pt idx="311">
                  <c:v>1.20062E-4</c:v>
                </c:pt>
                <c:pt idx="312">
                  <c:v>1.20062E-4</c:v>
                </c:pt>
                <c:pt idx="313">
                  <c:v>1.20062E-4</c:v>
                </c:pt>
                <c:pt idx="314">
                  <c:v>1.20062E-4</c:v>
                </c:pt>
                <c:pt idx="315">
                  <c:v>1.20062E-4</c:v>
                </c:pt>
                <c:pt idx="316">
                  <c:v>1.20062E-4</c:v>
                </c:pt>
                <c:pt idx="317">
                  <c:v>1.20062E-4</c:v>
                </c:pt>
                <c:pt idx="318">
                  <c:v>1.20062E-4</c:v>
                </c:pt>
                <c:pt idx="319">
                  <c:v>1.20062E-4</c:v>
                </c:pt>
                <c:pt idx="320">
                  <c:v>1.20062E-4</c:v>
                </c:pt>
                <c:pt idx="321">
                  <c:v>1.20062E-4</c:v>
                </c:pt>
                <c:pt idx="322">
                  <c:v>1.20062E-4</c:v>
                </c:pt>
                <c:pt idx="323">
                  <c:v>1.20062E-4</c:v>
                </c:pt>
                <c:pt idx="324">
                  <c:v>1.20062E-4</c:v>
                </c:pt>
                <c:pt idx="325">
                  <c:v>1.20062E-4</c:v>
                </c:pt>
                <c:pt idx="326">
                  <c:v>1.20062E-4</c:v>
                </c:pt>
                <c:pt idx="327">
                  <c:v>1.20062E-4</c:v>
                </c:pt>
                <c:pt idx="328">
                  <c:v>1.20062E-4</c:v>
                </c:pt>
                <c:pt idx="329">
                  <c:v>1.20062E-4</c:v>
                </c:pt>
                <c:pt idx="330">
                  <c:v>1.20061E-4</c:v>
                </c:pt>
                <c:pt idx="331">
                  <c:v>1.20061E-4</c:v>
                </c:pt>
                <c:pt idx="332">
                  <c:v>1.20061E-4</c:v>
                </c:pt>
                <c:pt idx="333">
                  <c:v>1.20059E-4</c:v>
                </c:pt>
                <c:pt idx="334">
                  <c:v>1.2005799999999999E-4</c:v>
                </c:pt>
                <c:pt idx="335">
                  <c:v>1.2005799999999999E-4</c:v>
                </c:pt>
                <c:pt idx="336">
                  <c:v>1.2005700000000001E-4</c:v>
                </c:pt>
                <c:pt idx="337">
                  <c:v>1.2005700000000001E-4</c:v>
                </c:pt>
                <c:pt idx="338">
                  <c:v>1.2005700000000001E-4</c:v>
                </c:pt>
                <c:pt idx="339">
                  <c:v>1.2005700000000001E-4</c:v>
                </c:pt>
                <c:pt idx="340">
                  <c:v>1.2005700000000001E-4</c:v>
                </c:pt>
                <c:pt idx="341">
                  <c:v>1.2005700000000001E-4</c:v>
                </c:pt>
                <c:pt idx="342">
                  <c:v>1.2005700000000001E-4</c:v>
                </c:pt>
                <c:pt idx="343">
                  <c:v>1.2005700000000001E-4</c:v>
                </c:pt>
                <c:pt idx="344">
                  <c:v>1.2005799999999999E-4</c:v>
                </c:pt>
                <c:pt idx="345">
                  <c:v>1.2005799999999999E-4</c:v>
                </c:pt>
                <c:pt idx="346">
                  <c:v>1.20059E-4</c:v>
                </c:pt>
                <c:pt idx="347">
                  <c:v>1.2006E-4</c:v>
                </c:pt>
                <c:pt idx="348">
                  <c:v>1.2006E-4</c:v>
                </c:pt>
                <c:pt idx="349">
                  <c:v>1.2006E-4</c:v>
                </c:pt>
                <c:pt idx="350">
                  <c:v>1.20061E-4</c:v>
                </c:pt>
                <c:pt idx="351">
                  <c:v>1.20061E-4</c:v>
                </c:pt>
                <c:pt idx="352">
                  <c:v>1.20061E-4</c:v>
                </c:pt>
                <c:pt idx="353">
                  <c:v>1.20061E-4</c:v>
                </c:pt>
                <c:pt idx="354">
                  <c:v>1.20061E-4</c:v>
                </c:pt>
                <c:pt idx="355">
                  <c:v>1.20062E-4</c:v>
                </c:pt>
                <c:pt idx="356">
                  <c:v>1.20062E-4</c:v>
                </c:pt>
                <c:pt idx="357">
                  <c:v>1.20062E-4</c:v>
                </c:pt>
                <c:pt idx="358">
                  <c:v>1.20062E-4</c:v>
                </c:pt>
                <c:pt idx="359">
                  <c:v>1.20062E-4</c:v>
                </c:pt>
                <c:pt idx="360">
                  <c:v>1.20062E-4</c:v>
                </c:pt>
                <c:pt idx="361">
                  <c:v>1.20062E-4</c:v>
                </c:pt>
                <c:pt idx="362">
                  <c:v>1.20062E-4</c:v>
                </c:pt>
                <c:pt idx="363">
                  <c:v>1.20062E-4</c:v>
                </c:pt>
                <c:pt idx="364">
                  <c:v>1.20062E-4</c:v>
                </c:pt>
                <c:pt idx="365">
                  <c:v>1.20062E-4</c:v>
                </c:pt>
                <c:pt idx="366">
                  <c:v>1.20062E-4</c:v>
                </c:pt>
                <c:pt idx="367">
                  <c:v>1.20062E-4</c:v>
                </c:pt>
                <c:pt idx="368">
                  <c:v>1.20062E-4</c:v>
                </c:pt>
                <c:pt idx="369">
                  <c:v>1.20062E-4</c:v>
                </c:pt>
                <c:pt idx="370">
                  <c:v>1.20062E-4</c:v>
                </c:pt>
                <c:pt idx="371">
                  <c:v>1.20062E-4</c:v>
                </c:pt>
                <c:pt idx="372">
                  <c:v>1.20062E-4</c:v>
                </c:pt>
                <c:pt idx="373">
                  <c:v>1.20062E-4</c:v>
                </c:pt>
                <c:pt idx="374">
                  <c:v>1.20062E-4</c:v>
                </c:pt>
                <c:pt idx="375">
                  <c:v>1.20062E-4</c:v>
                </c:pt>
                <c:pt idx="376">
                  <c:v>1.20061E-4</c:v>
                </c:pt>
                <c:pt idx="377">
                  <c:v>1.20061E-4</c:v>
                </c:pt>
                <c:pt idx="378">
                  <c:v>1.20061E-4</c:v>
                </c:pt>
                <c:pt idx="379">
                  <c:v>1.20061E-4</c:v>
                </c:pt>
                <c:pt idx="380">
                  <c:v>1.2006E-4</c:v>
                </c:pt>
                <c:pt idx="381">
                  <c:v>1.20059E-4</c:v>
                </c:pt>
                <c:pt idx="382">
                  <c:v>1.2005700000000001E-4</c:v>
                </c:pt>
                <c:pt idx="383">
                  <c:v>1.2005700000000001E-4</c:v>
                </c:pt>
                <c:pt idx="384">
                  <c:v>1.2005700000000001E-4</c:v>
                </c:pt>
                <c:pt idx="385">
                  <c:v>1.2005700000000001E-4</c:v>
                </c:pt>
                <c:pt idx="386">
                  <c:v>1.2005700000000001E-4</c:v>
                </c:pt>
                <c:pt idx="387">
                  <c:v>1.2005700000000001E-4</c:v>
                </c:pt>
                <c:pt idx="388">
                  <c:v>1.2005700000000001E-4</c:v>
                </c:pt>
                <c:pt idx="389">
                  <c:v>1.2005700000000001E-4</c:v>
                </c:pt>
                <c:pt idx="390">
                  <c:v>1.2005700000000001E-4</c:v>
                </c:pt>
                <c:pt idx="391">
                  <c:v>1.2005700000000001E-4</c:v>
                </c:pt>
                <c:pt idx="392">
                  <c:v>1.2005700000000001E-4</c:v>
                </c:pt>
                <c:pt idx="393">
                  <c:v>1.2005700000000001E-4</c:v>
                </c:pt>
                <c:pt idx="394">
                  <c:v>1.2005799999999999E-4</c:v>
                </c:pt>
                <c:pt idx="395">
                  <c:v>1.20059E-4</c:v>
                </c:pt>
                <c:pt idx="396">
                  <c:v>1.20059E-4</c:v>
                </c:pt>
                <c:pt idx="397">
                  <c:v>1.2006E-4</c:v>
                </c:pt>
                <c:pt idx="398">
                  <c:v>1.2006E-4</c:v>
                </c:pt>
                <c:pt idx="399">
                  <c:v>1.2006E-4</c:v>
                </c:pt>
                <c:pt idx="400">
                  <c:v>1.20061E-4</c:v>
                </c:pt>
                <c:pt idx="401">
                  <c:v>1.20061E-4</c:v>
                </c:pt>
                <c:pt idx="402">
                  <c:v>1.20061E-4</c:v>
                </c:pt>
                <c:pt idx="403">
                  <c:v>1.20061E-4</c:v>
                </c:pt>
                <c:pt idx="404">
                  <c:v>1.20062E-4</c:v>
                </c:pt>
                <c:pt idx="405">
                  <c:v>1.20062E-4</c:v>
                </c:pt>
                <c:pt idx="406">
                  <c:v>1.20062E-4</c:v>
                </c:pt>
                <c:pt idx="407">
                  <c:v>1.20062E-4</c:v>
                </c:pt>
                <c:pt idx="408">
                  <c:v>1.20062E-4</c:v>
                </c:pt>
                <c:pt idx="409">
                  <c:v>1.20062E-4</c:v>
                </c:pt>
                <c:pt idx="410">
                  <c:v>1.20062E-4</c:v>
                </c:pt>
                <c:pt idx="411">
                  <c:v>1.20062E-4</c:v>
                </c:pt>
                <c:pt idx="412">
                  <c:v>1.20062E-4</c:v>
                </c:pt>
                <c:pt idx="413">
                  <c:v>1.20062E-4</c:v>
                </c:pt>
                <c:pt idx="414">
                  <c:v>1.20062E-4</c:v>
                </c:pt>
                <c:pt idx="415">
                  <c:v>1.20062E-4</c:v>
                </c:pt>
                <c:pt idx="416">
                  <c:v>1.20062E-4</c:v>
                </c:pt>
                <c:pt idx="417">
                  <c:v>1.20062E-4</c:v>
                </c:pt>
                <c:pt idx="418">
                  <c:v>1.20062E-4</c:v>
                </c:pt>
                <c:pt idx="419">
                  <c:v>1.20062E-4</c:v>
                </c:pt>
                <c:pt idx="420">
                  <c:v>1.20062E-4</c:v>
                </c:pt>
                <c:pt idx="421">
                  <c:v>1.20062E-4</c:v>
                </c:pt>
                <c:pt idx="422">
                  <c:v>1.20062E-4</c:v>
                </c:pt>
                <c:pt idx="423">
                  <c:v>1.20061E-4</c:v>
                </c:pt>
                <c:pt idx="424">
                  <c:v>1.20061E-4</c:v>
                </c:pt>
                <c:pt idx="425">
                  <c:v>1.2006E-4</c:v>
                </c:pt>
                <c:pt idx="426">
                  <c:v>1.2005799999999999E-4</c:v>
                </c:pt>
                <c:pt idx="427">
                  <c:v>1.2005700000000001E-4</c:v>
                </c:pt>
                <c:pt idx="428">
                  <c:v>1.2005700000000001E-4</c:v>
                </c:pt>
                <c:pt idx="429">
                  <c:v>1.2005700000000001E-4</c:v>
                </c:pt>
                <c:pt idx="430">
                  <c:v>1.2005700000000001E-4</c:v>
                </c:pt>
                <c:pt idx="431">
                  <c:v>1.2005700000000001E-4</c:v>
                </c:pt>
                <c:pt idx="432">
                  <c:v>1.2005700000000001E-4</c:v>
                </c:pt>
                <c:pt idx="433">
                  <c:v>1.2005700000000001E-4</c:v>
                </c:pt>
                <c:pt idx="434">
                  <c:v>1.2005700000000001E-4</c:v>
                </c:pt>
                <c:pt idx="435">
                  <c:v>1.2005700000000001E-4</c:v>
                </c:pt>
                <c:pt idx="436">
                  <c:v>1.2005700000000001E-4</c:v>
                </c:pt>
                <c:pt idx="437">
                  <c:v>1.2005700000000001E-4</c:v>
                </c:pt>
                <c:pt idx="438">
                  <c:v>1.2005700000000001E-4</c:v>
                </c:pt>
                <c:pt idx="439">
                  <c:v>1.2005700000000001E-4</c:v>
                </c:pt>
                <c:pt idx="440">
                  <c:v>1.2005799999999999E-4</c:v>
                </c:pt>
                <c:pt idx="441">
                  <c:v>1.20059E-4</c:v>
                </c:pt>
                <c:pt idx="442">
                  <c:v>1.20059E-4</c:v>
                </c:pt>
                <c:pt idx="443">
                  <c:v>1.20059E-4</c:v>
                </c:pt>
                <c:pt idx="444">
                  <c:v>1.2006E-4</c:v>
                </c:pt>
                <c:pt idx="445">
                  <c:v>1.2006E-4</c:v>
                </c:pt>
                <c:pt idx="446">
                  <c:v>1.2006E-4</c:v>
                </c:pt>
                <c:pt idx="447">
                  <c:v>1.20061E-4</c:v>
                </c:pt>
                <c:pt idx="448">
                  <c:v>1.20061E-4</c:v>
                </c:pt>
                <c:pt idx="449">
                  <c:v>1.20061E-4</c:v>
                </c:pt>
                <c:pt idx="450">
                  <c:v>1.20061E-4</c:v>
                </c:pt>
                <c:pt idx="451">
                  <c:v>1.20062E-4</c:v>
                </c:pt>
                <c:pt idx="452">
                  <c:v>1.20062E-4</c:v>
                </c:pt>
                <c:pt idx="453">
                  <c:v>1.20062E-4</c:v>
                </c:pt>
                <c:pt idx="454">
                  <c:v>1.20062E-4</c:v>
                </c:pt>
                <c:pt idx="455">
                  <c:v>1.20062E-4</c:v>
                </c:pt>
                <c:pt idx="456">
                  <c:v>1.20062E-4</c:v>
                </c:pt>
                <c:pt idx="457">
                  <c:v>1.20062E-4</c:v>
                </c:pt>
                <c:pt idx="458">
                  <c:v>1.20062E-4</c:v>
                </c:pt>
                <c:pt idx="459">
                  <c:v>1.20062E-4</c:v>
                </c:pt>
                <c:pt idx="460">
                  <c:v>1.20062E-4</c:v>
                </c:pt>
                <c:pt idx="461">
                  <c:v>1.20062E-4</c:v>
                </c:pt>
                <c:pt idx="462">
                  <c:v>1.20062E-4</c:v>
                </c:pt>
                <c:pt idx="463">
                  <c:v>1.20062E-4</c:v>
                </c:pt>
                <c:pt idx="464">
                  <c:v>1.20062E-4</c:v>
                </c:pt>
                <c:pt idx="465">
                  <c:v>1.20062E-4</c:v>
                </c:pt>
                <c:pt idx="466">
                  <c:v>1.20062E-4</c:v>
                </c:pt>
                <c:pt idx="467">
                  <c:v>1.20062E-4</c:v>
                </c:pt>
                <c:pt idx="468">
                  <c:v>1.20062E-4</c:v>
                </c:pt>
                <c:pt idx="469">
                  <c:v>1.20062E-4</c:v>
                </c:pt>
                <c:pt idx="470">
                  <c:v>1.20062E-4</c:v>
                </c:pt>
                <c:pt idx="471">
                  <c:v>1.20062E-4</c:v>
                </c:pt>
                <c:pt idx="472">
                  <c:v>1.20062E-4</c:v>
                </c:pt>
                <c:pt idx="473">
                  <c:v>1.20061E-4</c:v>
                </c:pt>
                <c:pt idx="474">
                  <c:v>1.20061E-4</c:v>
                </c:pt>
                <c:pt idx="475">
                  <c:v>1.20061E-4</c:v>
                </c:pt>
                <c:pt idx="476">
                  <c:v>1.2006E-4</c:v>
                </c:pt>
                <c:pt idx="477">
                  <c:v>1.20059E-4</c:v>
                </c:pt>
                <c:pt idx="478">
                  <c:v>1.2005700000000001E-4</c:v>
                </c:pt>
                <c:pt idx="479">
                  <c:v>1.2005799999999999E-4</c:v>
                </c:pt>
                <c:pt idx="480">
                  <c:v>1.2005799999999999E-4</c:v>
                </c:pt>
                <c:pt idx="481">
                  <c:v>1.2005799999999999E-4</c:v>
                </c:pt>
                <c:pt idx="482">
                  <c:v>1.2005799999999999E-4</c:v>
                </c:pt>
                <c:pt idx="483">
                  <c:v>1.2005799999999999E-4</c:v>
                </c:pt>
                <c:pt idx="484">
                  <c:v>1.2005799999999999E-4</c:v>
                </c:pt>
                <c:pt idx="485">
                  <c:v>1.2005799999999999E-4</c:v>
                </c:pt>
                <c:pt idx="486">
                  <c:v>1.2005799999999999E-4</c:v>
                </c:pt>
                <c:pt idx="487">
                  <c:v>1.2005799999999999E-4</c:v>
                </c:pt>
                <c:pt idx="488">
                  <c:v>1.2005799999999999E-4</c:v>
                </c:pt>
                <c:pt idx="489">
                  <c:v>1.2005799999999999E-4</c:v>
                </c:pt>
                <c:pt idx="490">
                  <c:v>1.20059E-4</c:v>
                </c:pt>
                <c:pt idx="491">
                  <c:v>1.20059E-4</c:v>
                </c:pt>
                <c:pt idx="492">
                  <c:v>1.2006E-4</c:v>
                </c:pt>
                <c:pt idx="493">
                  <c:v>1.2006E-4</c:v>
                </c:pt>
                <c:pt idx="494">
                  <c:v>1.2006E-4</c:v>
                </c:pt>
                <c:pt idx="495">
                  <c:v>1.20061E-4</c:v>
                </c:pt>
                <c:pt idx="496">
                  <c:v>1.20062E-4</c:v>
                </c:pt>
                <c:pt idx="497">
                  <c:v>1.20062E-4</c:v>
                </c:pt>
                <c:pt idx="498">
                  <c:v>1.20062E-4</c:v>
                </c:pt>
                <c:pt idx="499">
                  <c:v>1.20062E-4</c:v>
                </c:pt>
                <c:pt idx="500">
                  <c:v>1.20062E-4</c:v>
                </c:pt>
                <c:pt idx="501">
                  <c:v>1.20062E-4</c:v>
                </c:pt>
                <c:pt idx="502">
                  <c:v>1.20062E-4</c:v>
                </c:pt>
                <c:pt idx="503">
                  <c:v>1.20062E-4</c:v>
                </c:pt>
                <c:pt idx="504">
                  <c:v>1.20062E-4</c:v>
                </c:pt>
                <c:pt idx="505">
                  <c:v>1.20062E-4</c:v>
                </c:pt>
                <c:pt idx="506">
                  <c:v>1.20062E-4</c:v>
                </c:pt>
                <c:pt idx="507">
                  <c:v>1.20062E-4</c:v>
                </c:pt>
                <c:pt idx="508">
                  <c:v>1.20062E-4</c:v>
                </c:pt>
                <c:pt idx="509">
                  <c:v>1.20062E-4</c:v>
                </c:pt>
                <c:pt idx="510">
                  <c:v>1.20062E-4</c:v>
                </c:pt>
                <c:pt idx="511">
                  <c:v>1.20062E-4</c:v>
                </c:pt>
                <c:pt idx="512">
                  <c:v>1.20062E-4</c:v>
                </c:pt>
                <c:pt idx="513">
                  <c:v>1.20062E-4</c:v>
                </c:pt>
                <c:pt idx="514">
                  <c:v>1.20062E-4</c:v>
                </c:pt>
                <c:pt idx="515">
                  <c:v>1.20062E-4</c:v>
                </c:pt>
                <c:pt idx="516">
                  <c:v>1.20062E-4</c:v>
                </c:pt>
                <c:pt idx="517">
                  <c:v>1.20061E-4</c:v>
                </c:pt>
                <c:pt idx="518">
                  <c:v>1.20061E-4</c:v>
                </c:pt>
                <c:pt idx="519">
                  <c:v>1.2006E-4</c:v>
                </c:pt>
                <c:pt idx="520">
                  <c:v>1.2006E-4</c:v>
                </c:pt>
                <c:pt idx="521">
                  <c:v>1.20059E-4</c:v>
                </c:pt>
                <c:pt idx="522">
                  <c:v>1.2005700000000001E-4</c:v>
                </c:pt>
                <c:pt idx="523">
                  <c:v>1.2005700000000001E-4</c:v>
                </c:pt>
                <c:pt idx="524">
                  <c:v>1.2005700000000001E-4</c:v>
                </c:pt>
                <c:pt idx="525">
                  <c:v>1.2005700000000001E-4</c:v>
                </c:pt>
                <c:pt idx="526">
                  <c:v>1.2005700000000001E-4</c:v>
                </c:pt>
                <c:pt idx="527">
                  <c:v>1.2005700000000001E-4</c:v>
                </c:pt>
                <c:pt idx="528">
                  <c:v>1.2005700000000001E-4</c:v>
                </c:pt>
                <c:pt idx="529">
                  <c:v>1.2005700000000001E-4</c:v>
                </c:pt>
                <c:pt idx="530">
                  <c:v>1.2005700000000001E-4</c:v>
                </c:pt>
                <c:pt idx="531">
                  <c:v>1.2005700000000001E-4</c:v>
                </c:pt>
                <c:pt idx="532">
                  <c:v>1.2005799999999999E-4</c:v>
                </c:pt>
                <c:pt idx="533">
                  <c:v>1.2005799999999999E-4</c:v>
                </c:pt>
                <c:pt idx="534">
                  <c:v>1.2005799999999999E-4</c:v>
                </c:pt>
                <c:pt idx="535">
                  <c:v>1.2005799999999999E-4</c:v>
                </c:pt>
                <c:pt idx="536">
                  <c:v>1.2005799999999999E-4</c:v>
                </c:pt>
                <c:pt idx="537">
                  <c:v>1.20059E-4</c:v>
                </c:pt>
                <c:pt idx="538">
                  <c:v>1.20059E-4</c:v>
                </c:pt>
                <c:pt idx="539">
                  <c:v>1.2006E-4</c:v>
                </c:pt>
                <c:pt idx="540">
                  <c:v>1.2006E-4</c:v>
                </c:pt>
                <c:pt idx="541">
                  <c:v>1.20061E-4</c:v>
                </c:pt>
                <c:pt idx="542">
                  <c:v>1.20061E-4</c:v>
                </c:pt>
                <c:pt idx="543">
                  <c:v>1.20061E-4</c:v>
                </c:pt>
                <c:pt idx="544">
                  <c:v>1.20061E-4</c:v>
                </c:pt>
                <c:pt idx="545">
                  <c:v>1.20062E-4</c:v>
                </c:pt>
                <c:pt idx="546">
                  <c:v>1.20062E-4</c:v>
                </c:pt>
                <c:pt idx="547">
                  <c:v>1.20062E-4</c:v>
                </c:pt>
                <c:pt idx="548">
                  <c:v>1.20062E-4</c:v>
                </c:pt>
                <c:pt idx="549">
                  <c:v>1.20062E-4</c:v>
                </c:pt>
                <c:pt idx="550">
                  <c:v>1.20062E-4</c:v>
                </c:pt>
                <c:pt idx="551">
                  <c:v>1.20062E-4</c:v>
                </c:pt>
                <c:pt idx="552">
                  <c:v>1.20062E-4</c:v>
                </c:pt>
                <c:pt idx="553">
                  <c:v>1.20062E-4</c:v>
                </c:pt>
                <c:pt idx="554">
                  <c:v>1.20062E-4</c:v>
                </c:pt>
                <c:pt idx="555">
                  <c:v>1.20062E-4</c:v>
                </c:pt>
                <c:pt idx="556">
                  <c:v>1.20062E-4</c:v>
                </c:pt>
                <c:pt idx="557">
                  <c:v>1.20062E-4</c:v>
                </c:pt>
                <c:pt idx="558">
                  <c:v>1.20062E-4</c:v>
                </c:pt>
                <c:pt idx="559">
                  <c:v>1.20062E-4</c:v>
                </c:pt>
                <c:pt idx="560">
                  <c:v>1.20062E-4</c:v>
                </c:pt>
                <c:pt idx="561">
                  <c:v>1.20061E-4</c:v>
                </c:pt>
                <c:pt idx="562">
                  <c:v>1.20061E-4</c:v>
                </c:pt>
                <c:pt idx="563">
                  <c:v>1.2006E-4</c:v>
                </c:pt>
                <c:pt idx="564">
                  <c:v>1.20059E-4</c:v>
                </c:pt>
                <c:pt idx="565">
                  <c:v>1.2005700000000001E-4</c:v>
                </c:pt>
                <c:pt idx="566">
                  <c:v>1.2005700000000001E-4</c:v>
                </c:pt>
                <c:pt idx="567">
                  <c:v>1.2005700000000001E-4</c:v>
                </c:pt>
                <c:pt idx="568">
                  <c:v>1.2005700000000001E-4</c:v>
                </c:pt>
                <c:pt idx="569">
                  <c:v>1.2005700000000001E-4</c:v>
                </c:pt>
                <c:pt idx="570">
                  <c:v>1.2005700000000001E-4</c:v>
                </c:pt>
                <c:pt idx="571">
                  <c:v>1.2005799999999999E-4</c:v>
                </c:pt>
                <c:pt idx="572">
                  <c:v>1.2005799999999999E-4</c:v>
                </c:pt>
                <c:pt idx="573">
                  <c:v>1.2005799999999999E-4</c:v>
                </c:pt>
                <c:pt idx="574">
                  <c:v>1.2005799999999999E-4</c:v>
                </c:pt>
                <c:pt idx="575">
                  <c:v>1.2005799999999999E-4</c:v>
                </c:pt>
                <c:pt idx="576">
                  <c:v>1.20059E-4</c:v>
                </c:pt>
                <c:pt idx="577">
                  <c:v>1.20059E-4</c:v>
                </c:pt>
                <c:pt idx="578">
                  <c:v>1.20059E-4</c:v>
                </c:pt>
                <c:pt idx="579">
                  <c:v>1.20059E-4</c:v>
                </c:pt>
                <c:pt idx="580">
                  <c:v>1.2006E-4</c:v>
                </c:pt>
                <c:pt idx="581">
                  <c:v>1.2006E-4</c:v>
                </c:pt>
                <c:pt idx="582">
                  <c:v>1.20061E-4</c:v>
                </c:pt>
                <c:pt idx="583">
                  <c:v>1.20061E-4</c:v>
                </c:pt>
                <c:pt idx="584">
                  <c:v>1.20061E-4</c:v>
                </c:pt>
                <c:pt idx="585">
                  <c:v>1.20062E-4</c:v>
                </c:pt>
                <c:pt idx="586">
                  <c:v>1.20062E-4</c:v>
                </c:pt>
                <c:pt idx="587">
                  <c:v>1.20062E-4</c:v>
                </c:pt>
                <c:pt idx="588">
                  <c:v>1.20062E-4</c:v>
                </c:pt>
                <c:pt idx="589">
                  <c:v>1.20062E-4</c:v>
                </c:pt>
                <c:pt idx="590">
                  <c:v>1.20062E-4</c:v>
                </c:pt>
                <c:pt idx="591">
                  <c:v>1.20062E-4</c:v>
                </c:pt>
                <c:pt idx="592">
                  <c:v>1.20062E-4</c:v>
                </c:pt>
                <c:pt idx="593">
                  <c:v>1.20062E-4</c:v>
                </c:pt>
                <c:pt idx="594">
                  <c:v>1.20062E-4</c:v>
                </c:pt>
                <c:pt idx="595">
                  <c:v>1.20062E-4</c:v>
                </c:pt>
                <c:pt idx="596">
                  <c:v>1.20062E-4</c:v>
                </c:pt>
                <c:pt idx="597">
                  <c:v>1.20062E-4</c:v>
                </c:pt>
                <c:pt idx="598">
                  <c:v>1.20062E-4</c:v>
                </c:pt>
                <c:pt idx="599">
                  <c:v>1.20062E-4</c:v>
                </c:pt>
                <c:pt idx="600">
                  <c:v>1.20062E-4</c:v>
                </c:pt>
                <c:pt idx="601">
                  <c:v>1.20062E-4</c:v>
                </c:pt>
                <c:pt idx="602">
                  <c:v>1.20062E-4</c:v>
                </c:pt>
                <c:pt idx="603">
                  <c:v>1.20062E-4</c:v>
                </c:pt>
                <c:pt idx="604">
                  <c:v>1.20062E-4</c:v>
                </c:pt>
                <c:pt idx="605">
                  <c:v>1.20062E-4</c:v>
                </c:pt>
                <c:pt idx="606">
                  <c:v>1.20061E-4</c:v>
                </c:pt>
                <c:pt idx="607">
                  <c:v>1.20061E-4</c:v>
                </c:pt>
                <c:pt idx="608">
                  <c:v>1.20059E-4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'0A'!$I$1</c:f>
              <c:strCache>
                <c:ptCount val="1"/>
                <c:pt idx="0">
                  <c:v>Corriente-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'0A'!$A$2:$A$610</c:f>
              <c:numCache>
                <c:formatCode>#,##0.000\ "mS"</c:formatCode>
                <c:ptCount val="609"/>
                <c:pt idx="0">
                  <c:v>0</c:v>
                </c:pt>
                <c:pt idx="1">
                  <c:v>3.8362841080000001E-2</c:v>
                </c:pt>
                <c:pt idx="2">
                  <c:v>5.6937665890000003E-2</c:v>
                </c:pt>
                <c:pt idx="3">
                  <c:v>6.4843033429999988E-2</c:v>
                </c:pt>
                <c:pt idx="4">
                  <c:v>7.3006084239999991E-2</c:v>
                </c:pt>
                <c:pt idx="5">
                  <c:v>8.0558847629999999E-2</c:v>
                </c:pt>
                <c:pt idx="6">
                  <c:v>8.8076181109999999E-2</c:v>
                </c:pt>
                <c:pt idx="7">
                  <c:v>9.5450093579999992E-2</c:v>
                </c:pt>
                <c:pt idx="8">
                  <c:v>0.1027699883</c:v>
                </c:pt>
                <c:pt idx="9">
                  <c:v>0.11006410079999999</c:v>
                </c:pt>
                <c:pt idx="10">
                  <c:v>0.1173426325</c:v>
                </c:pt>
                <c:pt idx="11">
                  <c:v>0.12462594240000001</c:v>
                </c:pt>
                <c:pt idx="12">
                  <c:v>0.1319355472</c:v>
                </c:pt>
                <c:pt idx="13">
                  <c:v>0.13931753859999998</c:v>
                </c:pt>
                <c:pt idx="14">
                  <c:v>0.14687290550000001</c:v>
                </c:pt>
                <c:pt idx="15">
                  <c:v>0.1548326558</c:v>
                </c:pt>
                <c:pt idx="16">
                  <c:v>0.163726117</c:v>
                </c:pt>
                <c:pt idx="17">
                  <c:v>0.17484183339999998</c:v>
                </c:pt>
                <c:pt idx="18">
                  <c:v>0.18935997409999999</c:v>
                </c:pt>
                <c:pt idx="19">
                  <c:v>0.20639413470000001</c:v>
                </c:pt>
                <c:pt idx="20">
                  <c:v>0.22520107079999999</c:v>
                </c:pt>
                <c:pt idx="21">
                  <c:v>0.24607373550000003</c:v>
                </c:pt>
                <c:pt idx="22">
                  <c:v>0.27250140690000002</c:v>
                </c:pt>
                <c:pt idx="23">
                  <c:v>0.30916581330000004</c:v>
                </c:pt>
                <c:pt idx="24">
                  <c:v>0.35953026700000001</c:v>
                </c:pt>
                <c:pt idx="25">
                  <c:v>0.43206791209999995</c:v>
                </c:pt>
                <c:pt idx="26">
                  <c:v>0.48153573519999998</c:v>
                </c:pt>
                <c:pt idx="27">
                  <c:v>0.48821210840000001</c:v>
                </c:pt>
                <c:pt idx="28">
                  <c:v>0.50156485470000001</c:v>
                </c:pt>
                <c:pt idx="29">
                  <c:v>0.5123571845999999</c:v>
                </c:pt>
                <c:pt idx="30">
                  <c:v>0.52313501429999998</c:v>
                </c:pt>
                <c:pt idx="31">
                  <c:v>0.5346245973</c:v>
                </c:pt>
                <c:pt idx="32">
                  <c:v>0.54422307829999994</c:v>
                </c:pt>
                <c:pt idx="33">
                  <c:v>0.55142940250000005</c:v>
                </c:pt>
                <c:pt idx="34">
                  <c:v>0.55532558490000006</c:v>
                </c:pt>
                <c:pt idx="35">
                  <c:v>0.55767096729999999</c:v>
                </c:pt>
                <c:pt idx="36">
                  <c:v>0.55924183289999996</c:v>
                </c:pt>
                <c:pt idx="37">
                  <c:v>0.56037633590000002</c:v>
                </c:pt>
                <c:pt idx="38">
                  <c:v>0.56137321110000005</c:v>
                </c:pt>
                <c:pt idx="39">
                  <c:v>0.56246721720000004</c:v>
                </c:pt>
                <c:pt idx="40">
                  <c:v>0.56346618999999998</c:v>
                </c:pt>
                <c:pt idx="41">
                  <c:v>0.56468625539999995</c:v>
                </c:pt>
                <c:pt idx="42">
                  <c:v>0.56624227380000003</c:v>
                </c:pt>
                <c:pt idx="43">
                  <c:v>0.56935431060000008</c:v>
                </c:pt>
                <c:pt idx="44">
                  <c:v>0.57227628770000005</c:v>
                </c:pt>
                <c:pt idx="45">
                  <c:v>0.5747022852</c:v>
                </c:pt>
                <c:pt idx="46">
                  <c:v>0.57729266540000002</c:v>
                </c:pt>
                <c:pt idx="47">
                  <c:v>0.58025336110000003</c:v>
                </c:pt>
                <c:pt idx="48">
                  <c:v>0.58344026609999999</c:v>
                </c:pt>
                <c:pt idx="49">
                  <c:v>0.58596091240000003</c:v>
                </c:pt>
                <c:pt idx="50">
                  <c:v>0.58702353110000005</c:v>
                </c:pt>
                <c:pt idx="51">
                  <c:v>0.58802317250000002</c:v>
                </c:pt>
                <c:pt idx="52">
                  <c:v>0.58859248670000008</c:v>
                </c:pt>
                <c:pt idx="53">
                  <c:v>0.58929136409999994</c:v>
                </c:pt>
                <c:pt idx="54">
                  <c:v>0.59009649649999996</c:v>
                </c:pt>
                <c:pt idx="55">
                  <c:v>0.59100263350000004</c:v>
                </c:pt>
                <c:pt idx="56">
                  <c:v>0.5928149076</c:v>
                </c:pt>
                <c:pt idx="57">
                  <c:v>0.59643945570000001</c:v>
                </c:pt>
                <c:pt idx="58">
                  <c:v>0.60205713819999995</c:v>
                </c:pt>
                <c:pt idx="59">
                  <c:v>0.61329250310000005</c:v>
                </c:pt>
                <c:pt idx="60">
                  <c:v>0.61779605580000008</c:v>
                </c:pt>
                <c:pt idx="61">
                  <c:v>0.62283781090000001</c:v>
                </c:pt>
                <c:pt idx="62">
                  <c:v>0.62950661480000003</c:v>
                </c:pt>
                <c:pt idx="63">
                  <c:v>0.63688025589999997</c:v>
                </c:pt>
                <c:pt idx="64">
                  <c:v>0.64838527749999997</c:v>
                </c:pt>
                <c:pt idx="65">
                  <c:v>0.66025902759999999</c:v>
                </c:pt>
                <c:pt idx="66">
                  <c:v>0.68036047750000006</c:v>
                </c:pt>
                <c:pt idx="67">
                  <c:v>0.69900475939999995</c:v>
                </c:pt>
                <c:pt idx="68">
                  <c:v>0.71807392260000003</c:v>
                </c:pt>
                <c:pt idx="69">
                  <c:v>0.72661538889999999</c:v>
                </c:pt>
                <c:pt idx="70">
                  <c:v>0.73127178910000001</c:v>
                </c:pt>
                <c:pt idx="71">
                  <c:v>0.73454656799999996</c:v>
                </c:pt>
                <c:pt idx="72">
                  <c:v>0.73778245330000003</c:v>
                </c:pt>
                <c:pt idx="73">
                  <c:v>0.74135653859999995</c:v>
                </c:pt>
                <c:pt idx="74">
                  <c:v>0.74494348649999997</c:v>
                </c:pt>
                <c:pt idx="75">
                  <c:v>0.7495993312</c:v>
                </c:pt>
                <c:pt idx="76">
                  <c:v>0.75320726199999999</c:v>
                </c:pt>
                <c:pt idx="77">
                  <c:v>0.75781917890000006</c:v>
                </c:pt>
                <c:pt idx="78">
                  <c:v>0.76236651459999993</c:v>
                </c:pt>
                <c:pt idx="79">
                  <c:v>0.76962384549999996</c:v>
                </c:pt>
                <c:pt idx="80">
                  <c:v>0.77426026240000001</c:v>
                </c:pt>
                <c:pt idx="81">
                  <c:v>0.77866034419999997</c:v>
                </c:pt>
                <c:pt idx="82">
                  <c:v>0.7839031273</c:v>
                </c:pt>
                <c:pt idx="83">
                  <c:v>0.78958674679999996</c:v>
                </c:pt>
                <c:pt idx="84">
                  <c:v>0.79840062200000006</c:v>
                </c:pt>
                <c:pt idx="85">
                  <c:v>0.81041170839999999</c:v>
                </c:pt>
                <c:pt idx="86">
                  <c:v>0.8331804813</c:v>
                </c:pt>
                <c:pt idx="87">
                  <c:v>0.86494788749999996</c:v>
                </c:pt>
                <c:pt idx="88">
                  <c:v>0.91348100799999998</c:v>
                </c:pt>
                <c:pt idx="89">
                  <c:v>0.96168236110000005</c:v>
                </c:pt>
                <c:pt idx="90">
                  <c:v>1.0133218849999999</c:v>
                </c:pt>
                <c:pt idx="91">
                  <c:v>1.0761428420000001</c:v>
                </c:pt>
                <c:pt idx="92">
                  <c:v>1.0881416650000002</c:v>
                </c:pt>
                <c:pt idx="93">
                  <c:v>1.112139311</c:v>
                </c:pt>
                <c:pt idx="94">
                  <c:v>1.1362471840000001</c:v>
                </c:pt>
                <c:pt idx="95">
                  <c:v>1.1677596729999999</c:v>
                </c:pt>
                <c:pt idx="96">
                  <c:v>1.2089510729999999</c:v>
                </c:pt>
                <c:pt idx="97">
                  <c:v>1.2601866230000001</c:v>
                </c:pt>
                <c:pt idx="98">
                  <c:v>1.3240903749999999</c:v>
                </c:pt>
                <c:pt idx="99">
                  <c:v>1.368349284</c:v>
                </c:pt>
                <c:pt idx="100">
                  <c:v>1.4200966189999999</c:v>
                </c:pt>
                <c:pt idx="101">
                  <c:v>1.4757860900000002</c:v>
                </c:pt>
                <c:pt idx="102">
                  <c:v>1.558746934</c:v>
                </c:pt>
                <c:pt idx="103">
                  <c:v>1.6574233159999998</c:v>
                </c:pt>
                <c:pt idx="104">
                  <c:v>1.786715668</c:v>
                </c:pt>
                <c:pt idx="105">
                  <c:v>1.947916684</c:v>
                </c:pt>
                <c:pt idx="106">
                  <c:v>2.1567054300000001</c:v>
                </c:pt>
                <c:pt idx="107">
                  <c:v>2.420355298</c:v>
                </c:pt>
                <c:pt idx="108">
                  <c:v>2.7567253380000003</c:v>
                </c:pt>
                <c:pt idx="109">
                  <c:v>3.1823198920000002</c:v>
                </c:pt>
                <c:pt idx="110">
                  <c:v>3.2496813439999999</c:v>
                </c:pt>
                <c:pt idx="111">
                  <c:v>3.3844042480000001</c:v>
                </c:pt>
                <c:pt idx="112">
                  <c:v>3.5493042309999998</c:v>
                </c:pt>
                <c:pt idx="113">
                  <c:v>3.6580655429999998</c:v>
                </c:pt>
                <c:pt idx="114">
                  <c:v>3.778209307</c:v>
                </c:pt>
                <c:pt idx="115">
                  <c:v>3.7835459710000001</c:v>
                </c:pt>
                <c:pt idx="116">
                  <c:v>3.7942192989999999</c:v>
                </c:pt>
                <c:pt idx="117">
                  <c:v>3.8024000930000001</c:v>
                </c:pt>
                <c:pt idx="118">
                  <c:v>3.8119852229999998</c:v>
                </c:pt>
                <c:pt idx="119">
                  <c:v>3.8280448169999999</c:v>
                </c:pt>
                <c:pt idx="120">
                  <c:v>3.8379325799999999</c:v>
                </c:pt>
                <c:pt idx="121">
                  <c:v>3.8480587289999999</c:v>
                </c:pt>
                <c:pt idx="122">
                  <c:v>3.8531725460000001</c:v>
                </c:pt>
                <c:pt idx="123">
                  <c:v>3.8595620189999997</c:v>
                </c:pt>
                <c:pt idx="124">
                  <c:v>3.8634918840000001</c:v>
                </c:pt>
                <c:pt idx="125">
                  <c:v>3.8667648320000003</c:v>
                </c:pt>
                <c:pt idx="126">
                  <c:v>3.8696386459999998</c:v>
                </c:pt>
                <c:pt idx="127">
                  <c:v>3.8730364059999998</c:v>
                </c:pt>
                <c:pt idx="128">
                  <c:v>3.8770201689999997</c:v>
                </c:pt>
                <c:pt idx="129">
                  <c:v>3.8812646850000001</c:v>
                </c:pt>
                <c:pt idx="130">
                  <c:v>3.8860906430000002</c:v>
                </c:pt>
                <c:pt idx="131">
                  <c:v>3.89574256</c:v>
                </c:pt>
                <c:pt idx="132">
                  <c:v>3.9085920479999996</c:v>
                </c:pt>
                <c:pt idx="133">
                  <c:v>3.9202241000000004</c:v>
                </c:pt>
                <c:pt idx="134">
                  <c:v>3.9374589240000004</c:v>
                </c:pt>
                <c:pt idx="135">
                  <c:v>3.9635724669999997</c:v>
                </c:pt>
                <c:pt idx="136">
                  <c:v>4.0157995530000008</c:v>
                </c:pt>
                <c:pt idx="137">
                  <c:v>4.1202537239999995</c:v>
                </c:pt>
                <c:pt idx="138">
                  <c:v>4.3291620670000004</c:v>
                </c:pt>
                <c:pt idx="139">
                  <c:v>4.7469787540000006</c:v>
                </c:pt>
                <c:pt idx="140">
                  <c:v>5.251415132</c:v>
                </c:pt>
                <c:pt idx="141">
                  <c:v>5.4587289810000001</c:v>
                </c:pt>
                <c:pt idx="142">
                  <c:v>5.6212582009999998</c:v>
                </c:pt>
                <c:pt idx="143">
                  <c:v>5.6704159130000003</c:v>
                </c:pt>
                <c:pt idx="144">
                  <c:v>5.702936341</c:v>
                </c:pt>
                <c:pt idx="145">
                  <c:v>5.7452006450000006</c:v>
                </c:pt>
                <c:pt idx="146">
                  <c:v>5.7669164469999998</c:v>
                </c:pt>
                <c:pt idx="147">
                  <c:v>5.7869640970000003</c:v>
                </c:pt>
                <c:pt idx="148">
                  <c:v>5.8262303309999997</c:v>
                </c:pt>
                <c:pt idx="149">
                  <c:v>5.8649127640000005</c:v>
                </c:pt>
                <c:pt idx="150">
                  <c:v>5.8838318590000007</c:v>
                </c:pt>
                <c:pt idx="151">
                  <c:v>5.9200129189999995</c:v>
                </c:pt>
                <c:pt idx="152">
                  <c:v>5.9375378130000005</c:v>
                </c:pt>
                <c:pt idx="153">
                  <c:v>5.9547479269999997</c:v>
                </c:pt>
                <c:pt idx="154">
                  <c:v>5.9716921879999996</c:v>
                </c:pt>
                <c:pt idx="155">
                  <c:v>5.9884494439999996</c:v>
                </c:pt>
                <c:pt idx="156">
                  <c:v>6.0218346060000005</c:v>
                </c:pt>
                <c:pt idx="157">
                  <c:v>6.0562484549999995</c:v>
                </c:pt>
                <c:pt idx="158">
                  <c:v>6.0942348579999992</c:v>
                </c:pt>
                <c:pt idx="159">
                  <c:v>6.1158475660000002</c:v>
                </c:pt>
                <c:pt idx="160">
                  <c:v>6.1401557420000001</c:v>
                </c:pt>
                <c:pt idx="161">
                  <c:v>6.1679797299999999</c:v>
                </c:pt>
                <c:pt idx="162">
                  <c:v>6.1998301739999997</c:v>
                </c:pt>
                <c:pt idx="163">
                  <c:v>6.2340334770000005</c:v>
                </c:pt>
                <c:pt idx="164">
                  <c:v>6.2918592330000003</c:v>
                </c:pt>
                <c:pt idx="165">
                  <c:v>6.4075107460000007</c:v>
                </c:pt>
                <c:pt idx="166">
                  <c:v>6.6388137710000006</c:v>
                </c:pt>
                <c:pt idx="167">
                  <c:v>7.1014198210000004</c:v>
                </c:pt>
                <c:pt idx="168">
                  <c:v>7.7680864869999997</c:v>
                </c:pt>
                <c:pt idx="169">
                  <c:v>9.1014198210000004</c:v>
                </c:pt>
                <c:pt idx="170">
                  <c:v>10.434753150000001</c:v>
                </c:pt>
                <c:pt idx="171">
                  <c:v>11.10141982</c:v>
                </c:pt>
                <c:pt idx="172">
                  <c:v>11.76808649</c:v>
                </c:pt>
                <c:pt idx="173">
                  <c:v>13.65616393</c:v>
                </c:pt>
                <c:pt idx="174">
                  <c:v>13.75121766</c:v>
                </c:pt>
                <c:pt idx="175">
                  <c:v>13.83040832</c:v>
                </c:pt>
                <c:pt idx="176">
                  <c:v>13.854412050000001</c:v>
                </c:pt>
                <c:pt idx="177">
                  <c:v>13.87897124</c:v>
                </c:pt>
                <c:pt idx="178">
                  <c:v>13.90463709</c:v>
                </c:pt>
                <c:pt idx="179">
                  <c:v>13.940331219999999</c:v>
                </c:pt>
                <c:pt idx="180">
                  <c:v>13.99805404</c:v>
                </c:pt>
                <c:pt idx="181">
                  <c:v>14.052472209999999</c:v>
                </c:pt>
                <c:pt idx="182">
                  <c:v>14.09207164</c:v>
                </c:pt>
                <c:pt idx="183">
                  <c:v>14.12531474</c:v>
                </c:pt>
                <c:pt idx="184">
                  <c:v>14.187289529999999</c:v>
                </c:pt>
                <c:pt idx="185">
                  <c:v>14.21725627</c:v>
                </c:pt>
                <c:pt idx="186">
                  <c:v>14.247975030000001</c:v>
                </c:pt>
                <c:pt idx="187">
                  <c:v>14.279263760000001</c:v>
                </c:pt>
                <c:pt idx="188">
                  <c:v>14.311642989999999</c:v>
                </c:pt>
                <c:pt idx="189">
                  <c:v>14.345396360000001</c:v>
                </c:pt>
                <c:pt idx="190">
                  <c:v>14.380820869999999</c:v>
                </c:pt>
                <c:pt idx="191">
                  <c:v>14.4183164</c:v>
                </c:pt>
                <c:pt idx="192">
                  <c:v>14.458432049999999</c:v>
                </c:pt>
                <c:pt idx="193">
                  <c:v>14.502111260000001</c:v>
                </c:pt>
                <c:pt idx="194">
                  <c:v>14.610436739999999</c:v>
                </c:pt>
                <c:pt idx="195">
                  <c:v>14.69745599</c:v>
                </c:pt>
                <c:pt idx="196">
                  <c:v>14.774220750000001</c:v>
                </c:pt>
                <c:pt idx="197">
                  <c:v>14.874046610000001</c:v>
                </c:pt>
                <c:pt idx="198">
                  <c:v>14.974358429999999</c:v>
                </c:pt>
                <c:pt idx="199">
                  <c:v>15.12672923</c:v>
                </c:pt>
                <c:pt idx="200">
                  <c:v>15.214537679999999</c:v>
                </c:pt>
                <c:pt idx="201">
                  <c:v>15.28850821</c:v>
                </c:pt>
                <c:pt idx="202">
                  <c:v>15.3681705</c:v>
                </c:pt>
                <c:pt idx="203">
                  <c:v>15.45173497</c:v>
                </c:pt>
                <c:pt idx="204">
                  <c:v>15.481378130000001</c:v>
                </c:pt>
                <c:pt idx="205">
                  <c:v>15.512104020000001</c:v>
                </c:pt>
                <c:pt idx="206">
                  <c:v>15.54329188</c:v>
                </c:pt>
                <c:pt idx="207">
                  <c:v>15.57187386</c:v>
                </c:pt>
                <c:pt idx="208">
                  <c:v>15.598756309999999</c:v>
                </c:pt>
                <c:pt idx="209">
                  <c:v>15.62430567</c:v>
                </c:pt>
                <c:pt idx="210">
                  <c:v>15.65127099</c:v>
                </c:pt>
                <c:pt idx="211">
                  <c:v>15.698983680000001</c:v>
                </c:pt>
                <c:pt idx="212">
                  <c:v>15.804630770000001</c:v>
                </c:pt>
                <c:pt idx="213">
                  <c:v>15.824512690000001</c:v>
                </c:pt>
                <c:pt idx="214">
                  <c:v>15.844394550000002</c:v>
                </c:pt>
                <c:pt idx="215">
                  <c:v>15.863910730000001</c:v>
                </c:pt>
                <c:pt idx="216">
                  <c:v>15.882708839999999</c:v>
                </c:pt>
                <c:pt idx="217">
                  <c:v>15.919021280000001</c:v>
                </c:pt>
                <c:pt idx="218">
                  <c:v>16.00520083</c:v>
                </c:pt>
                <c:pt idx="219">
                  <c:v>16.02252077</c:v>
                </c:pt>
                <c:pt idx="220">
                  <c:v>16.040365309999999</c:v>
                </c:pt>
                <c:pt idx="221">
                  <c:v>16.059110199999999</c:v>
                </c:pt>
                <c:pt idx="222">
                  <c:v>16.079250460000001</c:v>
                </c:pt>
                <c:pt idx="223">
                  <c:v>16.126376550000003</c:v>
                </c:pt>
                <c:pt idx="224">
                  <c:v>16.415926939999999</c:v>
                </c:pt>
                <c:pt idx="225">
                  <c:v>16.672147819999999</c:v>
                </c:pt>
                <c:pt idx="226">
                  <c:v>17.184589590000002</c:v>
                </c:pt>
                <c:pt idx="227">
                  <c:v>17.85125626</c:v>
                </c:pt>
                <c:pt idx="228">
                  <c:v>18.51792292</c:v>
                </c:pt>
                <c:pt idx="229">
                  <c:v>19.85125626</c:v>
                </c:pt>
                <c:pt idx="230">
                  <c:v>23.184589589999998</c:v>
                </c:pt>
                <c:pt idx="231">
                  <c:v>23.539568119999998</c:v>
                </c:pt>
                <c:pt idx="232">
                  <c:v>23.710171459999998</c:v>
                </c:pt>
                <c:pt idx="233">
                  <c:v>23.79703117</c:v>
                </c:pt>
                <c:pt idx="234">
                  <c:v>23.84238461</c:v>
                </c:pt>
                <c:pt idx="235">
                  <c:v>23.873632150000002</c:v>
                </c:pt>
                <c:pt idx="236">
                  <c:v>23.902961850000001</c:v>
                </c:pt>
                <c:pt idx="237">
                  <c:v>23.931537239999997</c:v>
                </c:pt>
                <c:pt idx="238">
                  <c:v>23.975065359999999</c:v>
                </c:pt>
                <c:pt idx="239">
                  <c:v>24.033590830000001</c:v>
                </c:pt>
                <c:pt idx="240">
                  <c:v>24.081255780000003</c:v>
                </c:pt>
                <c:pt idx="241">
                  <c:v>24.118836559999998</c:v>
                </c:pt>
                <c:pt idx="242">
                  <c:v>24.151527810000001</c:v>
                </c:pt>
                <c:pt idx="243">
                  <c:v>24.182437</c:v>
                </c:pt>
                <c:pt idx="244">
                  <c:v>24.21404545</c:v>
                </c:pt>
                <c:pt idx="245">
                  <c:v>24.244789010000002</c:v>
                </c:pt>
                <c:pt idx="246">
                  <c:v>24.276381319999999</c:v>
                </c:pt>
                <c:pt idx="247">
                  <c:v>24.3087813</c:v>
                </c:pt>
                <c:pt idx="248">
                  <c:v>24.34247092</c:v>
                </c:pt>
                <c:pt idx="249">
                  <c:v>24.454725189999998</c:v>
                </c:pt>
                <c:pt idx="250">
                  <c:v>24.49762179</c:v>
                </c:pt>
                <c:pt idx="251">
                  <c:v>24.54500599</c:v>
                </c:pt>
                <c:pt idx="252">
                  <c:v>24.599625539999998</c:v>
                </c:pt>
                <c:pt idx="253">
                  <c:v>24.669124710000002</c:v>
                </c:pt>
                <c:pt idx="254">
                  <c:v>24.764525169999999</c:v>
                </c:pt>
                <c:pt idx="255">
                  <c:v>24.853797920000002</c:v>
                </c:pt>
                <c:pt idx="256">
                  <c:v>24.95005926</c:v>
                </c:pt>
                <c:pt idx="257">
                  <c:v>25.068407910000001</c:v>
                </c:pt>
                <c:pt idx="258">
                  <c:v>25.151177859999997</c:v>
                </c:pt>
                <c:pt idx="259">
                  <c:v>25.226014259999999</c:v>
                </c:pt>
                <c:pt idx="260">
                  <c:v>25.29983949</c:v>
                </c:pt>
                <c:pt idx="261">
                  <c:v>25.385939449999999</c:v>
                </c:pt>
                <c:pt idx="262">
                  <c:v>25.487362060000002</c:v>
                </c:pt>
                <c:pt idx="263">
                  <c:v>25.51821515</c:v>
                </c:pt>
                <c:pt idx="264">
                  <c:v>25.548836080000001</c:v>
                </c:pt>
                <c:pt idx="265">
                  <c:v>25.603565150000001</c:v>
                </c:pt>
                <c:pt idx="266">
                  <c:v>25.725104139999999</c:v>
                </c:pt>
                <c:pt idx="267">
                  <c:v>25.767671070000002</c:v>
                </c:pt>
                <c:pt idx="268">
                  <c:v>25.788167349999998</c:v>
                </c:pt>
                <c:pt idx="269">
                  <c:v>25.808347660000003</c:v>
                </c:pt>
                <c:pt idx="270">
                  <c:v>25.8485765</c:v>
                </c:pt>
                <c:pt idx="271">
                  <c:v>25.9402005</c:v>
                </c:pt>
                <c:pt idx="272">
                  <c:v>25.974598719999999</c:v>
                </c:pt>
                <c:pt idx="273">
                  <c:v>25.991640829999998</c:v>
                </c:pt>
                <c:pt idx="274">
                  <c:v>26.008772369999999</c:v>
                </c:pt>
                <c:pt idx="275">
                  <c:v>26.044265069999998</c:v>
                </c:pt>
                <c:pt idx="276">
                  <c:v>26.162249299999999</c:v>
                </c:pt>
                <c:pt idx="277">
                  <c:v>26.236986630000001</c:v>
                </c:pt>
                <c:pt idx="278">
                  <c:v>26.319306489999999</c:v>
                </c:pt>
                <c:pt idx="279">
                  <c:v>26.483946200000002</c:v>
                </c:pt>
                <c:pt idx="280">
                  <c:v>27.471784459999999</c:v>
                </c:pt>
                <c:pt idx="281">
                  <c:v>30.805117790000001</c:v>
                </c:pt>
                <c:pt idx="282">
                  <c:v>32.13845113</c:v>
                </c:pt>
                <c:pt idx="283">
                  <c:v>32.805117789999997</c:v>
                </c:pt>
                <c:pt idx="284">
                  <c:v>33.471784460000002</c:v>
                </c:pt>
                <c:pt idx="285">
                  <c:v>33.742375019999997</c:v>
                </c:pt>
                <c:pt idx="286">
                  <c:v>33.888080360000004</c:v>
                </c:pt>
                <c:pt idx="287">
                  <c:v>33.9647188</c:v>
                </c:pt>
                <c:pt idx="288">
                  <c:v>34.03728091</c:v>
                </c:pt>
                <c:pt idx="289">
                  <c:v>34.093536909999997</c:v>
                </c:pt>
                <c:pt idx="290">
                  <c:v>34.132845439999997</c:v>
                </c:pt>
                <c:pt idx="291">
                  <c:v>34.166161639999999</c:v>
                </c:pt>
                <c:pt idx="292">
                  <c:v>34.229373690000003</c:v>
                </c:pt>
                <c:pt idx="293">
                  <c:v>34.292720380000006</c:v>
                </c:pt>
                <c:pt idx="294">
                  <c:v>34.325800299999997</c:v>
                </c:pt>
                <c:pt idx="295">
                  <c:v>34.360300539999997</c:v>
                </c:pt>
                <c:pt idx="296">
                  <c:v>34.476143239999999</c:v>
                </c:pt>
                <c:pt idx="297">
                  <c:v>34.520944230000005</c:v>
                </c:pt>
                <c:pt idx="298">
                  <c:v>34.571047659999998</c:v>
                </c:pt>
                <c:pt idx="299">
                  <c:v>34.63021423</c:v>
                </c:pt>
                <c:pt idx="300">
                  <c:v>34.71050288</c:v>
                </c:pt>
                <c:pt idx="301">
                  <c:v>34.791089710000001</c:v>
                </c:pt>
                <c:pt idx="302">
                  <c:v>34.882663979999997</c:v>
                </c:pt>
                <c:pt idx="303">
                  <c:v>34.979043000000004</c:v>
                </c:pt>
                <c:pt idx="304">
                  <c:v>35.109435440000006</c:v>
                </c:pt>
                <c:pt idx="305">
                  <c:v>35.18460537</c:v>
                </c:pt>
                <c:pt idx="306">
                  <c:v>35.255454360000002</c:v>
                </c:pt>
                <c:pt idx="307">
                  <c:v>35.3306465</c:v>
                </c:pt>
                <c:pt idx="308">
                  <c:v>35.412811560000002</c:v>
                </c:pt>
                <c:pt idx="309">
                  <c:v>35.457732419999999</c:v>
                </c:pt>
                <c:pt idx="310">
                  <c:v>35.489932539999998</c:v>
                </c:pt>
                <c:pt idx="311">
                  <c:v>35.521836539999995</c:v>
                </c:pt>
                <c:pt idx="312">
                  <c:v>35.551886179999997</c:v>
                </c:pt>
                <c:pt idx="313">
                  <c:v>35.57987078</c:v>
                </c:pt>
                <c:pt idx="314">
                  <c:v>35.606331329999996</c:v>
                </c:pt>
                <c:pt idx="315">
                  <c:v>35.705117770000001</c:v>
                </c:pt>
                <c:pt idx="316">
                  <c:v>35.748859750000001</c:v>
                </c:pt>
                <c:pt idx="317">
                  <c:v>35.790290160000005</c:v>
                </c:pt>
                <c:pt idx="318">
                  <c:v>35.810511140000003</c:v>
                </c:pt>
                <c:pt idx="319">
                  <c:v>35.83067861</c:v>
                </c:pt>
                <c:pt idx="320">
                  <c:v>35.850678330000001</c:v>
                </c:pt>
                <c:pt idx="321">
                  <c:v>35.924565450000003</c:v>
                </c:pt>
                <c:pt idx="322">
                  <c:v>35.959355770000002</c:v>
                </c:pt>
                <c:pt idx="323">
                  <c:v>35.993498770000002</c:v>
                </c:pt>
                <c:pt idx="324">
                  <c:v>36.010656510000004</c:v>
                </c:pt>
                <c:pt idx="325">
                  <c:v>36.028154319999999</c:v>
                </c:pt>
                <c:pt idx="326">
                  <c:v>36.04630444</c:v>
                </c:pt>
                <c:pt idx="327">
                  <c:v>36.135744119999998</c:v>
                </c:pt>
                <c:pt idx="328">
                  <c:v>36.19980983</c:v>
                </c:pt>
                <c:pt idx="329">
                  <c:v>36.331021640000003</c:v>
                </c:pt>
                <c:pt idx="330">
                  <c:v>36.505970720000001</c:v>
                </c:pt>
                <c:pt idx="331">
                  <c:v>36.855868870000002</c:v>
                </c:pt>
                <c:pt idx="332">
                  <c:v>37.52253554</c:v>
                </c:pt>
                <c:pt idx="333">
                  <c:v>40.189202209999998</c:v>
                </c:pt>
                <c:pt idx="334">
                  <c:v>41.52253554</c:v>
                </c:pt>
                <c:pt idx="335">
                  <c:v>42.855868870000002</c:v>
                </c:pt>
                <c:pt idx="336">
                  <c:v>43.52253554</c:v>
                </c:pt>
                <c:pt idx="337">
                  <c:v>43.793110170000006</c:v>
                </c:pt>
                <c:pt idx="338">
                  <c:v>43.938910060000005</c:v>
                </c:pt>
                <c:pt idx="339">
                  <c:v>44.03381907</c:v>
                </c:pt>
                <c:pt idx="340">
                  <c:v>44.098222739999997</c:v>
                </c:pt>
                <c:pt idx="341">
                  <c:v>44.142726620000005</c:v>
                </c:pt>
                <c:pt idx="342">
                  <c:v>44.177205260000001</c:v>
                </c:pt>
                <c:pt idx="343">
                  <c:v>44.241545819999999</c:v>
                </c:pt>
                <c:pt idx="344">
                  <c:v>44.305784469999999</c:v>
                </c:pt>
                <c:pt idx="345">
                  <c:v>44.374622959999996</c:v>
                </c:pt>
                <c:pt idx="346">
                  <c:v>44.493599199999998</c:v>
                </c:pt>
                <c:pt idx="347">
                  <c:v>44.657395899999997</c:v>
                </c:pt>
                <c:pt idx="348">
                  <c:v>44.754406230000001</c:v>
                </c:pt>
                <c:pt idx="349">
                  <c:v>44.834846499999998</c:v>
                </c:pt>
                <c:pt idx="350">
                  <c:v>44.935969579999998</c:v>
                </c:pt>
                <c:pt idx="351">
                  <c:v>45.037536879999998</c:v>
                </c:pt>
                <c:pt idx="352">
                  <c:v>45.137976809999998</c:v>
                </c:pt>
                <c:pt idx="353">
                  <c:v>45.213155700000002</c:v>
                </c:pt>
                <c:pt idx="354">
                  <c:v>45.284996469999996</c:v>
                </c:pt>
                <c:pt idx="355">
                  <c:v>45.371621410000003</c:v>
                </c:pt>
                <c:pt idx="356">
                  <c:v>45.452881990000002</c:v>
                </c:pt>
                <c:pt idx="357">
                  <c:v>45.480421509999999</c:v>
                </c:pt>
                <c:pt idx="358">
                  <c:v>45.542294820000002</c:v>
                </c:pt>
                <c:pt idx="359">
                  <c:v>45.570804719999998</c:v>
                </c:pt>
                <c:pt idx="360">
                  <c:v>45.597698540000003</c:v>
                </c:pt>
                <c:pt idx="361">
                  <c:v>45.623283049999998</c:v>
                </c:pt>
                <c:pt idx="362">
                  <c:v>45.650252099999996</c:v>
                </c:pt>
                <c:pt idx="363">
                  <c:v>45.720504210000001</c:v>
                </c:pt>
                <c:pt idx="364">
                  <c:v>45.804337070000003</c:v>
                </c:pt>
                <c:pt idx="365">
                  <c:v>45.824538589999996</c:v>
                </c:pt>
                <c:pt idx="366">
                  <c:v>45.844816870000002</c:v>
                </c:pt>
                <c:pt idx="367">
                  <c:v>45.864105949999995</c:v>
                </c:pt>
                <c:pt idx="368">
                  <c:v>45.882915769999997</c:v>
                </c:pt>
                <c:pt idx="369">
                  <c:v>45.936850249999999</c:v>
                </c:pt>
                <c:pt idx="370">
                  <c:v>46.005488</c:v>
                </c:pt>
                <c:pt idx="371">
                  <c:v>46.022863880000003</c:v>
                </c:pt>
                <c:pt idx="372">
                  <c:v>46.040792169999996</c:v>
                </c:pt>
                <c:pt idx="373">
                  <c:v>46.059658840000004</c:v>
                </c:pt>
                <c:pt idx="374">
                  <c:v>46.079970529999997</c:v>
                </c:pt>
                <c:pt idx="375">
                  <c:v>46.15659702</c:v>
                </c:pt>
                <c:pt idx="376">
                  <c:v>46.437391460000001</c:v>
                </c:pt>
                <c:pt idx="377">
                  <c:v>46.7174227</c:v>
                </c:pt>
                <c:pt idx="378">
                  <c:v>47.277485169999999</c:v>
                </c:pt>
                <c:pt idx="379">
                  <c:v>47.944151839999996</c:v>
                </c:pt>
                <c:pt idx="380">
                  <c:v>48.610818510000001</c:v>
                </c:pt>
                <c:pt idx="381">
                  <c:v>50.610818510000001</c:v>
                </c:pt>
                <c:pt idx="382">
                  <c:v>53.277485169999999</c:v>
                </c:pt>
                <c:pt idx="383">
                  <c:v>53.632450909999996</c:v>
                </c:pt>
                <c:pt idx="384">
                  <c:v>53.811173779999997</c:v>
                </c:pt>
                <c:pt idx="385">
                  <c:v>53.900474699999997</c:v>
                </c:pt>
                <c:pt idx="386">
                  <c:v>53.955599989999996</c:v>
                </c:pt>
                <c:pt idx="387">
                  <c:v>54.009645259999999</c:v>
                </c:pt>
                <c:pt idx="388">
                  <c:v>54.063826630000001</c:v>
                </c:pt>
                <c:pt idx="389">
                  <c:v>54.105511850000006</c:v>
                </c:pt>
                <c:pt idx="390">
                  <c:v>54.140851050000002</c:v>
                </c:pt>
                <c:pt idx="391">
                  <c:v>54.172937509999997</c:v>
                </c:pt>
                <c:pt idx="392">
                  <c:v>54.237447340000003</c:v>
                </c:pt>
                <c:pt idx="393">
                  <c:v>54.301698879999996</c:v>
                </c:pt>
                <c:pt idx="394">
                  <c:v>54.370171660000004</c:v>
                </c:pt>
                <c:pt idx="395">
                  <c:v>54.488113640000002</c:v>
                </c:pt>
                <c:pt idx="396">
                  <c:v>54.647945849999999</c:v>
                </c:pt>
                <c:pt idx="397">
                  <c:v>54.73634105</c:v>
                </c:pt>
                <c:pt idx="398">
                  <c:v>54.81238184</c:v>
                </c:pt>
                <c:pt idx="399">
                  <c:v>54.906587370000004</c:v>
                </c:pt>
                <c:pt idx="400">
                  <c:v>55.004550510000001</c:v>
                </c:pt>
                <c:pt idx="401">
                  <c:v>55.15160856</c:v>
                </c:pt>
                <c:pt idx="402">
                  <c:v>55.227762319999997</c:v>
                </c:pt>
                <c:pt idx="403">
                  <c:v>55.29627765</c:v>
                </c:pt>
                <c:pt idx="404">
                  <c:v>55.380705390000003</c:v>
                </c:pt>
                <c:pt idx="405">
                  <c:v>55.454602520000002</c:v>
                </c:pt>
                <c:pt idx="406">
                  <c:v>55.484474589999998</c:v>
                </c:pt>
                <c:pt idx="407">
                  <c:v>55.515489010000003</c:v>
                </c:pt>
                <c:pt idx="408">
                  <c:v>55.546270669999998</c:v>
                </c:pt>
                <c:pt idx="409">
                  <c:v>55.601279120000001</c:v>
                </c:pt>
                <c:pt idx="410">
                  <c:v>55.653442460000001</c:v>
                </c:pt>
                <c:pt idx="411">
                  <c:v>55.745009579999994</c:v>
                </c:pt>
                <c:pt idx="412">
                  <c:v>55.786644469999999</c:v>
                </c:pt>
                <c:pt idx="413">
                  <c:v>55.806937480000002</c:v>
                </c:pt>
                <c:pt idx="414">
                  <c:v>55.847297390000001</c:v>
                </c:pt>
                <c:pt idx="415">
                  <c:v>55.885270179999999</c:v>
                </c:pt>
                <c:pt idx="416">
                  <c:v>55.956369340000002</c:v>
                </c:pt>
                <c:pt idx="417">
                  <c:v>55.990530450000001</c:v>
                </c:pt>
                <c:pt idx="418">
                  <c:v>56.00765217</c:v>
                </c:pt>
                <c:pt idx="419">
                  <c:v>56.04307258</c:v>
                </c:pt>
                <c:pt idx="420">
                  <c:v>56.082565930000001</c:v>
                </c:pt>
                <c:pt idx="421">
                  <c:v>56.19363405</c:v>
                </c:pt>
                <c:pt idx="422">
                  <c:v>56.311318749999998</c:v>
                </c:pt>
                <c:pt idx="423">
                  <c:v>56.466897779999996</c:v>
                </c:pt>
                <c:pt idx="424">
                  <c:v>57.400372009999998</c:v>
                </c:pt>
                <c:pt idx="425">
                  <c:v>58.73370534</c:v>
                </c:pt>
                <c:pt idx="426">
                  <c:v>61.400372010000005</c:v>
                </c:pt>
                <c:pt idx="427">
                  <c:v>62.73370534</c:v>
                </c:pt>
                <c:pt idx="428">
                  <c:v>63.400372009999998</c:v>
                </c:pt>
                <c:pt idx="429">
                  <c:v>63.818753430000001</c:v>
                </c:pt>
                <c:pt idx="430">
                  <c:v>63.891250210000003</c:v>
                </c:pt>
                <c:pt idx="431">
                  <c:v>63.942212109999993</c:v>
                </c:pt>
                <c:pt idx="432">
                  <c:v>63.988221799999998</c:v>
                </c:pt>
                <c:pt idx="433">
                  <c:v>64.050633410000003</c:v>
                </c:pt>
                <c:pt idx="434">
                  <c:v>64.09671508000001</c:v>
                </c:pt>
                <c:pt idx="435">
                  <c:v>64.134116640000002</c:v>
                </c:pt>
                <c:pt idx="436">
                  <c:v>64.166880139999989</c:v>
                </c:pt>
                <c:pt idx="437">
                  <c:v>64.201277529999999</c:v>
                </c:pt>
                <c:pt idx="438">
                  <c:v>64.232585040000004</c:v>
                </c:pt>
                <c:pt idx="439">
                  <c:v>64.296871830000001</c:v>
                </c:pt>
                <c:pt idx="440">
                  <c:v>64.364960920000001</c:v>
                </c:pt>
                <c:pt idx="441">
                  <c:v>64.481769620000009</c:v>
                </c:pt>
                <c:pt idx="442">
                  <c:v>64.52704833</c:v>
                </c:pt>
                <c:pt idx="443">
                  <c:v>64.637814730000002</c:v>
                </c:pt>
                <c:pt idx="444">
                  <c:v>64.719699550000001</c:v>
                </c:pt>
                <c:pt idx="445">
                  <c:v>64.799654789999991</c:v>
                </c:pt>
                <c:pt idx="446">
                  <c:v>64.891093209999994</c:v>
                </c:pt>
                <c:pt idx="447">
                  <c:v>64.987608460000004</c:v>
                </c:pt>
                <c:pt idx="448">
                  <c:v>65.118121599999995</c:v>
                </c:pt>
                <c:pt idx="449">
                  <c:v>65.192609200000007</c:v>
                </c:pt>
                <c:pt idx="450">
                  <c:v>65.26254127</c:v>
                </c:pt>
                <c:pt idx="451">
                  <c:v>65.338558860000006</c:v>
                </c:pt>
                <c:pt idx="452">
                  <c:v>65.420053699999997</c:v>
                </c:pt>
                <c:pt idx="453">
                  <c:v>65.49330698</c:v>
                </c:pt>
                <c:pt idx="454">
                  <c:v>65.525153810000006</c:v>
                </c:pt>
                <c:pt idx="455">
                  <c:v>65.554933770000005</c:v>
                </c:pt>
                <c:pt idx="456">
                  <c:v>65.582738200000009</c:v>
                </c:pt>
                <c:pt idx="457">
                  <c:v>65.609054779999994</c:v>
                </c:pt>
                <c:pt idx="458">
                  <c:v>65.634095370000011</c:v>
                </c:pt>
                <c:pt idx="459">
                  <c:v>65.707365780000003</c:v>
                </c:pt>
                <c:pt idx="460">
                  <c:v>65.792382570000001</c:v>
                </c:pt>
                <c:pt idx="461">
                  <c:v>65.812635560000004</c:v>
                </c:pt>
                <c:pt idx="462">
                  <c:v>65.832884739999997</c:v>
                </c:pt>
                <c:pt idx="463">
                  <c:v>65.852739009999993</c:v>
                </c:pt>
                <c:pt idx="464">
                  <c:v>65.87182700999999</c:v>
                </c:pt>
                <c:pt idx="465">
                  <c:v>65.926446799999994</c:v>
                </c:pt>
                <c:pt idx="466">
                  <c:v>65.995313319999994</c:v>
                </c:pt>
                <c:pt idx="467">
                  <c:v>66.012491969999999</c:v>
                </c:pt>
                <c:pt idx="468">
                  <c:v>66.03003803</c:v>
                </c:pt>
                <c:pt idx="469">
                  <c:v>66.048273449999996</c:v>
                </c:pt>
                <c:pt idx="470">
                  <c:v>66.067628729999996</c:v>
                </c:pt>
                <c:pt idx="471">
                  <c:v>66.138674980000005</c:v>
                </c:pt>
                <c:pt idx="472">
                  <c:v>66.341758939999991</c:v>
                </c:pt>
                <c:pt idx="473">
                  <c:v>66.526223819999998</c:v>
                </c:pt>
                <c:pt idx="474">
                  <c:v>66.895153579999999</c:v>
                </c:pt>
                <c:pt idx="475">
                  <c:v>67.561820240000003</c:v>
                </c:pt>
                <c:pt idx="476">
                  <c:v>68.228486910000001</c:v>
                </c:pt>
                <c:pt idx="477">
                  <c:v>70.228486910000001</c:v>
                </c:pt>
                <c:pt idx="478">
                  <c:v>72.895153579999999</c:v>
                </c:pt>
                <c:pt idx="479">
                  <c:v>73.561820240000003</c:v>
                </c:pt>
                <c:pt idx="480">
                  <c:v>73.832393190000005</c:v>
                </c:pt>
                <c:pt idx="481">
                  <c:v>73.978710129999996</c:v>
                </c:pt>
                <c:pt idx="482">
                  <c:v>74.08976487000001</c:v>
                </c:pt>
                <c:pt idx="483">
                  <c:v>74.147151559999998</c:v>
                </c:pt>
                <c:pt idx="484">
                  <c:v>74.188345569999996</c:v>
                </c:pt>
                <c:pt idx="485">
                  <c:v>74.221777850000009</c:v>
                </c:pt>
                <c:pt idx="486">
                  <c:v>74.288739069999991</c:v>
                </c:pt>
                <c:pt idx="487">
                  <c:v>74.356819439999995</c:v>
                </c:pt>
                <c:pt idx="488">
                  <c:v>74.43119673999999</c:v>
                </c:pt>
                <c:pt idx="489">
                  <c:v>74.472045860000009</c:v>
                </c:pt>
                <c:pt idx="490">
                  <c:v>74.516369109999999</c:v>
                </c:pt>
                <c:pt idx="491">
                  <c:v>74.622944270000005</c:v>
                </c:pt>
                <c:pt idx="492">
                  <c:v>74.697382480000002</c:v>
                </c:pt>
                <c:pt idx="493">
                  <c:v>74.785250849999997</c:v>
                </c:pt>
                <c:pt idx="494">
                  <c:v>74.873939660000005</c:v>
                </c:pt>
                <c:pt idx="495">
                  <c:v>74.970113780000005</c:v>
                </c:pt>
                <c:pt idx="496">
                  <c:v>75.088159089999991</c:v>
                </c:pt>
                <c:pt idx="497">
                  <c:v>75.163311499999992</c:v>
                </c:pt>
                <c:pt idx="498">
                  <c:v>75.234647440000003</c:v>
                </c:pt>
                <c:pt idx="499">
                  <c:v>75.308062379999996</c:v>
                </c:pt>
                <c:pt idx="500">
                  <c:v>75.39124984</c:v>
                </c:pt>
                <c:pt idx="501">
                  <c:v>75.48332096</c:v>
                </c:pt>
                <c:pt idx="502">
                  <c:v>75.54566475</c:v>
                </c:pt>
                <c:pt idx="503">
                  <c:v>75.600764999999996</c:v>
                </c:pt>
                <c:pt idx="504">
                  <c:v>75.626198189999997</c:v>
                </c:pt>
                <c:pt idx="505">
                  <c:v>75.677255609999989</c:v>
                </c:pt>
                <c:pt idx="506">
                  <c:v>75.722917330000001</c:v>
                </c:pt>
                <c:pt idx="507">
                  <c:v>75.806589299999999</c:v>
                </c:pt>
                <c:pt idx="508">
                  <c:v>75.846971939999989</c:v>
                </c:pt>
                <c:pt idx="509">
                  <c:v>75.866206419999997</c:v>
                </c:pt>
                <c:pt idx="510">
                  <c:v>75.903265700000006</c:v>
                </c:pt>
                <c:pt idx="511">
                  <c:v>75.938777849999994</c:v>
                </c:pt>
                <c:pt idx="512">
                  <c:v>76.007396290000003</c:v>
                </c:pt>
                <c:pt idx="513">
                  <c:v>76.04283860999999</c:v>
                </c:pt>
                <c:pt idx="514">
                  <c:v>76.061846239999994</c:v>
                </c:pt>
                <c:pt idx="515">
                  <c:v>76.105059159999996</c:v>
                </c:pt>
                <c:pt idx="516">
                  <c:v>76.160149230000002</c:v>
                </c:pt>
                <c:pt idx="517">
                  <c:v>76.468513880000003</c:v>
                </c:pt>
                <c:pt idx="518">
                  <c:v>77.408163310000006</c:v>
                </c:pt>
                <c:pt idx="519">
                  <c:v>78.074829969999996</c:v>
                </c:pt>
                <c:pt idx="520">
                  <c:v>79.408163310000006</c:v>
                </c:pt>
                <c:pt idx="521">
                  <c:v>80.741496639999994</c:v>
                </c:pt>
                <c:pt idx="522">
                  <c:v>83.408163310000006</c:v>
                </c:pt>
                <c:pt idx="523">
                  <c:v>83.679059750000008</c:v>
                </c:pt>
                <c:pt idx="524">
                  <c:v>83.898396149999996</c:v>
                </c:pt>
                <c:pt idx="525">
                  <c:v>83.950857190000008</c:v>
                </c:pt>
                <c:pt idx="526">
                  <c:v>83.99921415</c:v>
                </c:pt>
                <c:pt idx="527">
                  <c:v>84.05557331</c:v>
                </c:pt>
                <c:pt idx="528">
                  <c:v>84.098702709999998</c:v>
                </c:pt>
                <c:pt idx="529">
                  <c:v>84.167563189999996</c:v>
                </c:pt>
                <c:pt idx="530">
                  <c:v>84.232822099999993</c:v>
                </c:pt>
                <c:pt idx="531">
                  <c:v>84.26475748</c:v>
                </c:pt>
                <c:pt idx="532">
                  <c:v>84.297030579999998</c:v>
                </c:pt>
                <c:pt idx="533">
                  <c:v>84.330363150000011</c:v>
                </c:pt>
                <c:pt idx="534">
                  <c:v>84.365120569999988</c:v>
                </c:pt>
                <c:pt idx="535">
                  <c:v>84.401648230000006</c:v>
                </c:pt>
                <c:pt idx="536">
                  <c:v>84.481956159999996</c:v>
                </c:pt>
                <c:pt idx="537">
                  <c:v>84.527244170000003</c:v>
                </c:pt>
                <c:pt idx="538">
                  <c:v>84.637986150000003</c:v>
                </c:pt>
                <c:pt idx="539">
                  <c:v>84.719691870000005</c:v>
                </c:pt>
                <c:pt idx="540">
                  <c:v>84.799840809999992</c:v>
                </c:pt>
                <c:pt idx="541">
                  <c:v>84.891124840000003</c:v>
                </c:pt>
                <c:pt idx="542">
                  <c:v>84.98759957</c:v>
                </c:pt>
                <c:pt idx="543">
                  <c:v>85.117454839999994</c:v>
                </c:pt>
                <c:pt idx="544">
                  <c:v>85.19179084000001</c:v>
                </c:pt>
                <c:pt idx="545">
                  <c:v>85.261700130000008</c:v>
                </c:pt>
                <c:pt idx="546">
                  <c:v>85.337590039999995</c:v>
                </c:pt>
                <c:pt idx="547">
                  <c:v>85.419050220000003</c:v>
                </c:pt>
                <c:pt idx="548">
                  <c:v>85.492746589999996</c:v>
                </c:pt>
                <c:pt idx="549">
                  <c:v>85.55443416</c:v>
                </c:pt>
                <c:pt idx="550">
                  <c:v>85.608608109999992</c:v>
                </c:pt>
                <c:pt idx="551">
                  <c:v>85.659996340000006</c:v>
                </c:pt>
                <c:pt idx="552">
                  <c:v>85.706998429999999</c:v>
                </c:pt>
                <c:pt idx="553">
                  <c:v>85.812320380000003</c:v>
                </c:pt>
                <c:pt idx="554">
                  <c:v>85.85244136</c:v>
                </c:pt>
                <c:pt idx="555">
                  <c:v>85.890157729999999</c:v>
                </c:pt>
                <c:pt idx="556">
                  <c:v>85.926175760000007</c:v>
                </c:pt>
                <c:pt idx="557">
                  <c:v>86.012227999999993</c:v>
                </c:pt>
                <c:pt idx="558">
                  <c:v>86.047990949999999</c:v>
                </c:pt>
                <c:pt idx="559">
                  <c:v>86.088333540000008</c:v>
                </c:pt>
                <c:pt idx="560">
                  <c:v>86.138258679999993</c:v>
                </c:pt>
                <c:pt idx="561">
                  <c:v>86.523352000000003</c:v>
                </c:pt>
                <c:pt idx="562">
                  <c:v>87.556243940000002</c:v>
                </c:pt>
                <c:pt idx="563">
                  <c:v>88.889577280000012</c:v>
                </c:pt>
                <c:pt idx="564">
                  <c:v>90.22291061</c:v>
                </c:pt>
                <c:pt idx="565">
                  <c:v>93.556243940000002</c:v>
                </c:pt>
                <c:pt idx="566">
                  <c:v>93.826817000000005</c:v>
                </c:pt>
                <c:pt idx="567">
                  <c:v>93.973010040000005</c:v>
                </c:pt>
                <c:pt idx="568">
                  <c:v>94.088556830000002</c:v>
                </c:pt>
                <c:pt idx="569">
                  <c:v>94.14690895999999</c:v>
                </c:pt>
                <c:pt idx="570">
                  <c:v>94.188827029999999</c:v>
                </c:pt>
                <c:pt idx="571">
                  <c:v>94.222422139999992</c:v>
                </c:pt>
                <c:pt idx="572">
                  <c:v>94.289643460000008</c:v>
                </c:pt>
                <c:pt idx="573">
                  <c:v>94.357847140000004</c:v>
                </c:pt>
                <c:pt idx="574">
                  <c:v>94.432356849999991</c:v>
                </c:pt>
                <c:pt idx="575">
                  <c:v>94.473293959999992</c:v>
                </c:pt>
                <c:pt idx="576">
                  <c:v>94.517733790000008</c:v>
                </c:pt>
                <c:pt idx="577">
                  <c:v>94.567157080000001</c:v>
                </c:pt>
                <c:pt idx="578">
                  <c:v>94.624771150000001</c:v>
                </c:pt>
                <c:pt idx="579">
                  <c:v>94.69991979000001</c:v>
                </c:pt>
                <c:pt idx="580">
                  <c:v>94.786820810000009</c:v>
                </c:pt>
                <c:pt idx="581">
                  <c:v>94.87571496999999</c:v>
                </c:pt>
                <c:pt idx="582">
                  <c:v>94.971840589999999</c:v>
                </c:pt>
                <c:pt idx="583">
                  <c:v>95.09077954</c:v>
                </c:pt>
                <c:pt idx="584">
                  <c:v>95.164986859999999</c:v>
                </c:pt>
                <c:pt idx="585">
                  <c:v>95.236084070000004</c:v>
                </c:pt>
                <c:pt idx="586">
                  <c:v>95.309623110000004</c:v>
                </c:pt>
                <c:pt idx="587">
                  <c:v>95.392654759999999</c:v>
                </c:pt>
                <c:pt idx="588">
                  <c:v>95.451920950000002</c:v>
                </c:pt>
                <c:pt idx="589">
                  <c:v>95.483386700000011</c:v>
                </c:pt>
                <c:pt idx="590">
                  <c:v>95.515122849999997</c:v>
                </c:pt>
                <c:pt idx="591">
                  <c:v>95.54576763</c:v>
                </c:pt>
                <c:pt idx="592">
                  <c:v>95.600859200000002</c:v>
                </c:pt>
                <c:pt idx="593">
                  <c:v>95.700639800000005</c:v>
                </c:pt>
                <c:pt idx="594">
                  <c:v>95.744691849999995</c:v>
                </c:pt>
                <c:pt idx="595">
                  <c:v>95.786354010000011</c:v>
                </c:pt>
                <c:pt idx="596">
                  <c:v>95.806662549999999</c:v>
                </c:pt>
                <c:pt idx="597">
                  <c:v>95.84704309</c:v>
                </c:pt>
                <c:pt idx="598">
                  <c:v>95.92126073</c:v>
                </c:pt>
                <c:pt idx="599">
                  <c:v>95.956153210000011</c:v>
                </c:pt>
                <c:pt idx="600">
                  <c:v>95.990328289999994</c:v>
                </c:pt>
                <c:pt idx="601">
                  <c:v>96.007458909999997</c:v>
                </c:pt>
                <c:pt idx="602">
                  <c:v>96.042905090000005</c:v>
                </c:pt>
                <c:pt idx="603">
                  <c:v>96.130812610000007</c:v>
                </c:pt>
                <c:pt idx="604">
                  <c:v>96.193679990000007</c:v>
                </c:pt>
                <c:pt idx="605">
                  <c:v>96.31234164</c:v>
                </c:pt>
                <c:pt idx="606">
                  <c:v>96.469443479999995</c:v>
                </c:pt>
                <c:pt idx="607">
                  <c:v>97.41205454</c:v>
                </c:pt>
                <c:pt idx="608">
                  <c:v>100</c:v>
                </c:pt>
              </c:numCache>
            </c:numRef>
          </c:xVal>
          <c:yVal>
            <c:numRef>
              <c:f>'0A'!$I$2:$I$610</c:f>
              <c:numCache>
                <c:formatCode>0.00E+00\ "A"</c:formatCode>
                <c:ptCount val="609"/>
                <c:pt idx="0">
                  <c:v>2.4354000000000001E-14</c:v>
                </c:pt>
                <c:pt idx="1">
                  <c:v>2.4354000000000001E-14</c:v>
                </c:pt>
                <c:pt idx="2">
                  <c:v>2.4354000000000001E-14</c:v>
                </c:pt>
                <c:pt idx="3">
                  <c:v>2.4354000000000001E-14</c:v>
                </c:pt>
                <c:pt idx="4">
                  <c:v>2.4354000000000001E-14</c:v>
                </c:pt>
                <c:pt idx="5">
                  <c:v>2.43539E-14</c:v>
                </c:pt>
                <c:pt idx="6">
                  <c:v>2.43539E-14</c:v>
                </c:pt>
                <c:pt idx="7">
                  <c:v>2.4353399999999998E-14</c:v>
                </c:pt>
                <c:pt idx="8">
                  <c:v>2.4352799999999999E-14</c:v>
                </c:pt>
                <c:pt idx="9">
                  <c:v>2.43522E-14</c:v>
                </c:pt>
                <c:pt idx="10">
                  <c:v>2.4351600000000001E-14</c:v>
                </c:pt>
                <c:pt idx="11">
                  <c:v>2.4346299999999999E-14</c:v>
                </c:pt>
                <c:pt idx="12">
                  <c:v>2.4341E-14</c:v>
                </c:pt>
                <c:pt idx="13">
                  <c:v>2.4323400000000001E-14</c:v>
                </c:pt>
                <c:pt idx="14">
                  <c:v>2.4281799999999999E-14</c:v>
                </c:pt>
                <c:pt idx="15">
                  <c:v>2.4181799999999999E-14</c:v>
                </c:pt>
                <c:pt idx="16">
                  <c:v>2.3925999999999999E-14</c:v>
                </c:pt>
                <c:pt idx="17">
                  <c:v>2.3162999999999999E-14</c:v>
                </c:pt>
                <c:pt idx="18">
                  <c:v>2.0697400000000001E-14</c:v>
                </c:pt>
                <c:pt idx="19">
                  <c:v>1.4065800000000001E-14</c:v>
                </c:pt>
                <c:pt idx="20">
                  <c:v>-6.0870600000000001E-16</c:v>
                </c:pt>
                <c:pt idx="21">
                  <c:v>-2.9791700000000002E-14</c:v>
                </c:pt>
                <c:pt idx="22">
                  <c:v>-9.3022299999999994E-14</c:v>
                </c:pt>
                <c:pt idx="23">
                  <c:v>-2.43619E-13</c:v>
                </c:pt>
                <c:pt idx="24">
                  <c:v>-5.9747200000000002E-13</c:v>
                </c:pt>
                <c:pt idx="25">
                  <c:v>-1.45803E-12</c:v>
                </c:pt>
                <c:pt idx="26">
                  <c:v>-2.3102400000000001E-12</c:v>
                </c:pt>
                <c:pt idx="27">
                  <c:v>-2.44488E-12</c:v>
                </c:pt>
                <c:pt idx="28">
                  <c:v>-2.7305099999999998E-12</c:v>
                </c:pt>
                <c:pt idx="29">
                  <c:v>-2.9896199999999999E-12</c:v>
                </c:pt>
                <c:pt idx="30">
                  <c:v>-3.3047999999999998E-12</c:v>
                </c:pt>
                <c:pt idx="31">
                  <c:v>-3.8091599999999999E-12</c:v>
                </c:pt>
                <c:pt idx="32">
                  <c:v>-4.5405499999999997E-12</c:v>
                </c:pt>
                <c:pt idx="33">
                  <c:v>-5.7057500000000004E-12</c:v>
                </c:pt>
                <c:pt idx="34">
                  <c:v>-8.9710499999999994E-12</c:v>
                </c:pt>
                <c:pt idx="35">
                  <c:v>-1.9943000000000001E-11</c:v>
                </c:pt>
                <c:pt idx="36">
                  <c:v>-4.8182599999999997E-11</c:v>
                </c:pt>
                <c:pt idx="37">
                  <c:v>-1.06134E-10</c:v>
                </c:pt>
                <c:pt idx="38">
                  <c:v>-2.31036E-10</c:v>
                </c:pt>
                <c:pt idx="39">
                  <c:v>-5.68843E-10</c:v>
                </c:pt>
                <c:pt idx="40">
                  <c:v>-1.2289699999999999E-9</c:v>
                </c:pt>
                <c:pt idx="41">
                  <c:v>-2.7539899999999999E-9</c:v>
                </c:pt>
                <c:pt idx="42">
                  <c:v>-6.0473E-9</c:v>
                </c:pt>
                <c:pt idx="43">
                  <c:v>-1.65929E-8</c:v>
                </c:pt>
                <c:pt idx="44">
                  <c:v>-3.0193499999999998E-8</c:v>
                </c:pt>
                <c:pt idx="45">
                  <c:v>-4.3620399999999998E-8</c:v>
                </c:pt>
                <c:pt idx="46">
                  <c:v>-5.9750800000000006E-8</c:v>
                </c:pt>
                <c:pt idx="47">
                  <c:v>-8.02555E-8</c:v>
                </c:pt>
                <c:pt idx="48">
                  <c:v>-1.04665E-7</c:v>
                </c:pt>
                <c:pt idx="49">
                  <c:v>-1.25631E-7</c:v>
                </c:pt>
                <c:pt idx="50">
                  <c:v>-1.34902E-7</c:v>
                </c:pt>
                <c:pt idx="51">
                  <c:v>-1.4385499999999999E-7</c:v>
                </c:pt>
                <c:pt idx="52">
                  <c:v>-1.49053E-7</c:v>
                </c:pt>
                <c:pt idx="53">
                  <c:v>-1.5553299999999999E-7</c:v>
                </c:pt>
                <c:pt idx="54">
                  <c:v>-1.6313100000000001E-7</c:v>
                </c:pt>
                <c:pt idx="55">
                  <c:v>-1.71855E-7</c:v>
                </c:pt>
                <c:pt idx="56">
                  <c:v>-1.8984599999999999E-7</c:v>
                </c:pt>
                <c:pt idx="57">
                  <c:v>-2.27995E-7</c:v>
                </c:pt>
                <c:pt idx="58">
                  <c:v>-2.9283000000000001E-7</c:v>
                </c:pt>
                <c:pt idx="59">
                  <c:v>-4.4346500000000001E-7</c:v>
                </c:pt>
                <c:pt idx="60">
                  <c:v>-5.1173299999999997E-7</c:v>
                </c:pt>
                <c:pt idx="61">
                  <c:v>-5.9356299999999995E-7</c:v>
                </c:pt>
                <c:pt idx="62">
                  <c:v>-7.1063900000000004E-7</c:v>
                </c:pt>
                <c:pt idx="63">
                  <c:v>-8.5185799999999995E-7</c:v>
                </c:pt>
                <c:pt idx="64">
                  <c:v>-1.09673E-6</c:v>
                </c:pt>
                <c:pt idx="65">
                  <c:v>-1.3797300000000001E-6</c:v>
                </c:pt>
                <c:pt idx="66">
                  <c:v>-1.9205200000000002E-6</c:v>
                </c:pt>
                <c:pt idx="67">
                  <c:v>-2.4804399999999998E-6</c:v>
                </c:pt>
                <c:pt idx="68">
                  <c:v>-3.1005499999999999E-6</c:v>
                </c:pt>
                <c:pt idx="69">
                  <c:v>-3.39222E-6</c:v>
                </c:pt>
                <c:pt idx="70">
                  <c:v>-3.5545099999999999E-6</c:v>
                </c:pt>
                <c:pt idx="71">
                  <c:v>-3.6699300000000002E-6</c:v>
                </c:pt>
                <c:pt idx="72">
                  <c:v>-3.7849700000000002E-6</c:v>
                </c:pt>
                <c:pt idx="73">
                  <c:v>-3.9131300000000003E-6</c:v>
                </c:pt>
                <c:pt idx="74">
                  <c:v>-4.0428700000000003E-6</c:v>
                </c:pt>
                <c:pt idx="75">
                  <c:v>-4.2128999999999999E-6</c:v>
                </c:pt>
                <c:pt idx="76">
                  <c:v>-4.3458900000000003E-6</c:v>
                </c:pt>
                <c:pt idx="77">
                  <c:v>-4.51741E-6</c:v>
                </c:pt>
                <c:pt idx="78">
                  <c:v>-4.6881299999999996E-6</c:v>
                </c:pt>
                <c:pt idx="79">
                  <c:v>-4.9637800000000001E-6</c:v>
                </c:pt>
                <c:pt idx="80">
                  <c:v>-5.1418800000000001E-6</c:v>
                </c:pt>
                <c:pt idx="81">
                  <c:v>-5.3122800000000002E-6</c:v>
                </c:pt>
                <c:pt idx="82">
                  <c:v>-5.5170099999999997E-6</c:v>
                </c:pt>
                <c:pt idx="83">
                  <c:v>-5.74098E-6</c:v>
                </c:pt>
                <c:pt idx="84">
                  <c:v>-6.0922800000000004E-6</c:v>
                </c:pt>
                <c:pt idx="85">
                  <c:v>-6.5783500000000003E-6</c:v>
                </c:pt>
                <c:pt idx="86">
                  <c:v>-7.5209299999999998E-6</c:v>
                </c:pt>
                <c:pt idx="87">
                  <c:v>-8.8766999999999992E-6</c:v>
                </c:pt>
                <c:pt idx="88">
                  <c:v>-1.10233E-5</c:v>
                </c:pt>
                <c:pt idx="89">
                  <c:v>-1.3227999999999999E-5</c:v>
                </c:pt>
                <c:pt idx="90">
                  <c:v>-1.5652099999999999E-5</c:v>
                </c:pt>
                <c:pt idx="91">
                  <c:v>-1.86644E-5</c:v>
                </c:pt>
                <c:pt idx="92">
                  <c:v>-1.9249099999999998E-5</c:v>
                </c:pt>
                <c:pt idx="93">
                  <c:v>-2.0418500000000001E-5</c:v>
                </c:pt>
                <c:pt idx="94">
                  <c:v>-2.1599299999999998E-5</c:v>
                </c:pt>
                <c:pt idx="95">
                  <c:v>-2.3149199999999999E-5</c:v>
                </c:pt>
                <c:pt idx="96">
                  <c:v>-2.5183600000000001E-5</c:v>
                </c:pt>
                <c:pt idx="97">
                  <c:v>-2.7723199999999999E-5</c:v>
                </c:pt>
                <c:pt idx="98">
                  <c:v>-3.08975E-5</c:v>
                </c:pt>
                <c:pt idx="99">
                  <c:v>-3.3096000000000003E-5</c:v>
                </c:pt>
                <c:pt idx="100">
                  <c:v>-3.5666500000000001E-5</c:v>
                </c:pt>
                <c:pt idx="101">
                  <c:v>-3.8424999999999999E-5</c:v>
                </c:pt>
                <c:pt idx="102">
                  <c:v>-4.2514700000000001E-5</c:v>
                </c:pt>
                <c:pt idx="103">
                  <c:v>-4.7339699999999997E-5</c:v>
                </c:pt>
                <c:pt idx="104">
                  <c:v>-5.3581200000000001E-5</c:v>
                </c:pt>
                <c:pt idx="105">
                  <c:v>-6.1211100000000001E-5</c:v>
                </c:pt>
                <c:pt idx="106">
                  <c:v>-7.0800899999999995E-5</c:v>
                </c:pt>
                <c:pt idx="107">
                  <c:v>-8.2368100000000002E-5</c:v>
                </c:pt>
                <c:pt idx="108">
                  <c:v>-9.6121999999999999E-5</c:v>
                </c:pt>
                <c:pt idx="109">
                  <c:v>-1.1169E-4</c:v>
                </c:pt>
                <c:pt idx="110">
                  <c:v>-1.13934E-4</c:v>
                </c:pt>
                <c:pt idx="111">
                  <c:v>-1.1822E-4</c:v>
                </c:pt>
                <c:pt idx="112">
                  <c:v>-1.20456E-4</c:v>
                </c:pt>
                <c:pt idx="113">
                  <c:v>-1.2086700000000001E-4</c:v>
                </c:pt>
                <c:pt idx="114">
                  <c:v>-1.21012E-4</c:v>
                </c:pt>
                <c:pt idx="115">
                  <c:v>-1.21018E-4</c:v>
                </c:pt>
                <c:pt idx="116">
                  <c:v>-1.21018E-4</c:v>
                </c:pt>
                <c:pt idx="117">
                  <c:v>-1.21017E-4</c:v>
                </c:pt>
                <c:pt idx="118">
                  <c:v>-1.2101599999999999E-4</c:v>
                </c:pt>
                <c:pt idx="119">
                  <c:v>-1.2101500000000001E-4</c:v>
                </c:pt>
                <c:pt idx="120">
                  <c:v>-1.2101500000000001E-4</c:v>
                </c:pt>
                <c:pt idx="121">
                  <c:v>-1.21014E-4</c:v>
                </c:pt>
                <c:pt idx="122">
                  <c:v>-1.21014E-4</c:v>
                </c:pt>
                <c:pt idx="123">
                  <c:v>-1.21013E-4</c:v>
                </c:pt>
                <c:pt idx="124">
                  <c:v>-1.21013E-4</c:v>
                </c:pt>
                <c:pt idx="125">
                  <c:v>-1.21013E-4</c:v>
                </c:pt>
                <c:pt idx="126">
                  <c:v>-1.21013E-4</c:v>
                </c:pt>
                <c:pt idx="127">
                  <c:v>-1.21012E-4</c:v>
                </c:pt>
                <c:pt idx="128">
                  <c:v>-1.21012E-4</c:v>
                </c:pt>
                <c:pt idx="129">
                  <c:v>-1.21012E-4</c:v>
                </c:pt>
                <c:pt idx="130">
                  <c:v>-1.21012E-4</c:v>
                </c:pt>
                <c:pt idx="131">
                  <c:v>-1.21011E-4</c:v>
                </c:pt>
                <c:pt idx="132">
                  <c:v>-1.2101E-4</c:v>
                </c:pt>
                <c:pt idx="133">
                  <c:v>-1.2100900000000001E-4</c:v>
                </c:pt>
                <c:pt idx="134">
                  <c:v>-1.21008E-4</c:v>
                </c:pt>
                <c:pt idx="135">
                  <c:v>-1.21006E-4</c:v>
                </c:pt>
                <c:pt idx="136">
                  <c:v>-1.2100299999999999E-4</c:v>
                </c:pt>
                <c:pt idx="137">
                  <c:v>-1.2099600000000001E-4</c:v>
                </c:pt>
                <c:pt idx="138">
                  <c:v>-1.20982E-4</c:v>
                </c:pt>
                <c:pt idx="139">
                  <c:v>-1.2095399999999999E-4</c:v>
                </c:pt>
                <c:pt idx="140">
                  <c:v>-1.2092E-4</c:v>
                </c:pt>
                <c:pt idx="141">
                  <c:v>-1.20906E-4</c:v>
                </c:pt>
                <c:pt idx="142">
                  <c:v>-1.20895E-4</c:v>
                </c:pt>
                <c:pt idx="143">
                  <c:v>-1.2089199999999999E-4</c:v>
                </c:pt>
                <c:pt idx="144">
                  <c:v>-1.2089E-4</c:v>
                </c:pt>
                <c:pt idx="145">
                  <c:v>-1.20887E-4</c:v>
                </c:pt>
                <c:pt idx="146">
                  <c:v>-1.2088599999999999E-4</c:v>
                </c:pt>
                <c:pt idx="147">
                  <c:v>-1.20884E-4</c:v>
                </c:pt>
                <c:pt idx="148">
                  <c:v>-1.20882E-4</c:v>
                </c:pt>
                <c:pt idx="149">
                  <c:v>-1.2087900000000001E-4</c:v>
                </c:pt>
                <c:pt idx="150">
                  <c:v>-1.20878E-4</c:v>
                </c:pt>
                <c:pt idx="151">
                  <c:v>-1.20875E-4</c:v>
                </c:pt>
                <c:pt idx="152">
                  <c:v>-1.20874E-4</c:v>
                </c:pt>
                <c:pt idx="153">
                  <c:v>-1.2087300000000001E-4</c:v>
                </c:pt>
                <c:pt idx="154">
                  <c:v>-1.20872E-4</c:v>
                </c:pt>
                <c:pt idx="155">
                  <c:v>-1.20871E-4</c:v>
                </c:pt>
                <c:pt idx="156">
                  <c:v>-1.20869E-4</c:v>
                </c:pt>
                <c:pt idx="157">
                  <c:v>-1.20866E-4</c:v>
                </c:pt>
                <c:pt idx="158">
                  <c:v>-1.20864E-4</c:v>
                </c:pt>
                <c:pt idx="159">
                  <c:v>-1.20862E-4</c:v>
                </c:pt>
                <c:pt idx="160">
                  <c:v>-1.2086099999999999E-4</c:v>
                </c:pt>
                <c:pt idx="161">
                  <c:v>-1.20859E-4</c:v>
                </c:pt>
                <c:pt idx="162">
                  <c:v>-1.20857E-4</c:v>
                </c:pt>
                <c:pt idx="163">
                  <c:v>-1.2085499999999999E-4</c:v>
                </c:pt>
                <c:pt idx="164">
                  <c:v>-1.20851E-4</c:v>
                </c:pt>
                <c:pt idx="165">
                  <c:v>-1.2084299999999999E-4</c:v>
                </c:pt>
                <c:pt idx="166">
                  <c:v>-1.20828E-4</c:v>
                </c:pt>
                <c:pt idx="167">
                  <c:v>-1.20798E-4</c:v>
                </c:pt>
                <c:pt idx="168">
                  <c:v>-1.2075500000000001E-4</c:v>
                </c:pt>
                <c:pt idx="169">
                  <c:v>-1.20668E-4</c:v>
                </c:pt>
                <c:pt idx="170">
                  <c:v>-1.20581E-4</c:v>
                </c:pt>
                <c:pt idx="171">
                  <c:v>-1.20538E-4</c:v>
                </c:pt>
                <c:pt idx="172">
                  <c:v>-1.2049600000000001E-4</c:v>
                </c:pt>
                <c:pt idx="173">
                  <c:v>-1.20377E-4</c:v>
                </c:pt>
                <c:pt idx="174">
                  <c:v>-1.20371E-4</c:v>
                </c:pt>
                <c:pt idx="175">
                  <c:v>-1.2036600000000001E-4</c:v>
                </c:pt>
                <c:pt idx="176">
                  <c:v>-1.20364E-4</c:v>
                </c:pt>
                <c:pt idx="177">
                  <c:v>-1.20362E-4</c:v>
                </c:pt>
                <c:pt idx="178">
                  <c:v>-1.20361E-4</c:v>
                </c:pt>
                <c:pt idx="179">
                  <c:v>-1.20359E-4</c:v>
                </c:pt>
                <c:pt idx="180">
                  <c:v>-1.20355E-4</c:v>
                </c:pt>
                <c:pt idx="181">
                  <c:v>-1.20352E-4</c:v>
                </c:pt>
                <c:pt idx="182">
                  <c:v>-1.20349E-4</c:v>
                </c:pt>
                <c:pt idx="183">
                  <c:v>-1.20347E-4</c:v>
                </c:pt>
                <c:pt idx="184">
                  <c:v>-1.20343E-4</c:v>
                </c:pt>
                <c:pt idx="185">
                  <c:v>-1.2034100000000001E-4</c:v>
                </c:pt>
                <c:pt idx="186">
                  <c:v>-1.20339E-4</c:v>
                </c:pt>
                <c:pt idx="187">
                  <c:v>-1.20337E-4</c:v>
                </c:pt>
                <c:pt idx="188">
                  <c:v>-1.2033500000000001E-4</c:v>
                </c:pt>
                <c:pt idx="189">
                  <c:v>-1.20333E-4</c:v>
                </c:pt>
                <c:pt idx="190">
                  <c:v>-1.20331E-4</c:v>
                </c:pt>
                <c:pt idx="191">
                  <c:v>-1.2032900000000001E-4</c:v>
                </c:pt>
                <c:pt idx="192">
                  <c:v>-1.20326E-4</c:v>
                </c:pt>
                <c:pt idx="193">
                  <c:v>-1.20324E-4</c:v>
                </c:pt>
                <c:pt idx="194">
                  <c:v>-1.2031699999999999E-4</c:v>
                </c:pt>
                <c:pt idx="195">
                  <c:v>-1.2031099999999999E-4</c:v>
                </c:pt>
                <c:pt idx="196">
                  <c:v>-1.20307E-4</c:v>
                </c:pt>
                <c:pt idx="197">
                  <c:v>-1.203E-4</c:v>
                </c:pt>
                <c:pt idx="198">
                  <c:v>-1.20294E-4</c:v>
                </c:pt>
                <c:pt idx="199">
                  <c:v>-1.20285E-4</c:v>
                </c:pt>
                <c:pt idx="200">
                  <c:v>-1.2027999999999999E-4</c:v>
                </c:pt>
                <c:pt idx="201">
                  <c:v>-1.20276E-4</c:v>
                </c:pt>
                <c:pt idx="202">
                  <c:v>-1.20289E-4</c:v>
                </c:pt>
                <c:pt idx="203">
                  <c:v>-1.20351E-4</c:v>
                </c:pt>
                <c:pt idx="204">
                  <c:v>-1.2037299999999999E-4</c:v>
                </c:pt>
                <c:pt idx="205">
                  <c:v>-1.20396E-4</c:v>
                </c:pt>
                <c:pt idx="206">
                  <c:v>-1.20408E-4</c:v>
                </c:pt>
                <c:pt idx="207">
                  <c:v>-1.20419E-4</c:v>
                </c:pt>
                <c:pt idx="208">
                  <c:v>-1.2043E-4</c:v>
                </c:pt>
                <c:pt idx="209">
                  <c:v>-1.20429E-4</c:v>
                </c:pt>
                <c:pt idx="210">
                  <c:v>-1.20429E-4</c:v>
                </c:pt>
                <c:pt idx="211">
                  <c:v>-1.20427E-4</c:v>
                </c:pt>
                <c:pt idx="212">
                  <c:v>-1.20425E-4</c:v>
                </c:pt>
                <c:pt idx="213">
                  <c:v>-1.20425E-4</c:v>
                </c:pt>
                <c:pt idx="214">
                  <c:v>-1.20424E-4</c:v>
                </c:pt>
                <c:pt idx="215">
                  <c:v>-1.20423E-4</c:v>
                </c:pt>
                <c:pt idx="216">
                  <c:v>-1.2042199999999999E-4</c:v>
                </c:pt>
                <c:pt idx="217">
                  <c:v>-1.2042E-4</c:v>
                </c:pt>
                <c:pt idx="218">
                  <c:v>-1.20414E-4</c:v>
                </c:pt>
                <c:pt idx="219">
                  <c:v>-1.20413E-4</c:v>
                </c:pt>
                <c:pt idx="220">
                  <c:v>-1.20412E-4</c:v>
                </c:pt>
                <c:pt idx="221">
                  <c:v>-1.20411E-4</c:v>
                </c:pt>
                <c:pt idx="222">
                  <c:v>-1.2040999999999999E-4</c:v>
                </c:pt>
                <c:pt idx="223">
                  <c:v>-1.20407E-4</c:v>
                </c:pt>
                <c:pt idx="224">
                  <c:v>-1.20389E-4</c:v>
                </c:pt>
                <c:pt idx="225">
                  <c:v>-1.2037299999999999E-4</c:v>
                </c:pt>
                <c:pt idx="226">
                  <c:v>-1.2034100000000001E-4</c:v>
                </c:pt>
                <c:pt idx="227">
                  <c:v>-1.20364E-4</c:v>
                </c:pt>
                <c:pt idx="228">
                  <c:v>-1.20387E-4</c:v>
                </c:pt>
                <c:pt idx="229">
                  <c:v>-1.2038499999999999E-4</c:v>
                </c:pt>
                <c:pt idx="230">
                  <c:v>-1.2037899999999999E-4</c:v>
                </c:pt>
                <c:pt idx="231">
                  <c:v>-1.2037800000000001E-4</c:v>
                </c:pt>
                <c:pt idx="232">
                  <c:v>-1.2037800000000001E-4</c:v>
                </c:pt>
                <c:pt idx="233">
                  <c:v>-1.2037800000000001E-4</c:v>
                </c:pt>
                <c:pt idx="234">
                  <c:v>-1.2037800000000001E-4</c:v>
                </c:pt>
                <c:pt idx="235">
                  <c:v>-1.2037800000000001E-4</c:v>
                </c:pt>
                <c:pt idx="236">
                  <c:v>-1.2037800000000001E-4</c:v>
                </c:pt>
                <c:pt idx="237">
                  <c:v>-1.2037800000000001E-4</c:v>
                </c:pt>
                <c:pt idx="238">
                  <c:v>-1.2037800000000001E-4</c:v>
                </c:pt>
                <c:pt idx="239">
                  <c:v>-1.2037800000000001E-4</c:v>
                </c:pt>
                <c:pt idx="240">
                  <c:v>-1.2037800000000001E-4</c:v>
                </c:pt>
                <c:pt idx="241">
                  <c:v>-1.2037800000000001E-4</c:v>
                </c:pt>
                <c:pt idx="242">
                  <c:v>-1.2037800000000001E-4</c:v>
                </c:pt>
                <c:pt idx="243">
                  <c:v>-1.2037800000000001E-4</c:v>
                </c:pt>
                <c:pt idx="244">
                  <c:v>-1.2037800000000001E-4</c:v>
                </c:pt>
                <c:pt idx="245">
                  <c:v>-1.2037800000000001E-4</c:v>
                </c:pt>
                <c:pt idx="246">
                  <c:v>-1.2037800000000001E-4</c:v>
                </c:pt>
                <c:pt idx="247">
                  <c:v>-1.2037800000000001E-4</c:v>
                </c:pt>
                <c:pt idx="248">
                  <c:v>-1.2037800000000001E-4</c:v>
                </c:pt>
                <c:pt idx="249">
                  <c:v>-1.2037800000000001E-4</c:v>
                </c:pt>
                <c:pt idx="250">
                  <c:v>-1.2037800000000001E-4</c:v>
                </c:pt>
                <c:pt idx="251">
                  <c:v>-1.2037800000000001E-4</c:v>
                </c:pt>
                <c:pt idx="252">
                  <c:v>-1.2037800000000001E-4</c:v>
                </c:pt>
                <c:pt idx="253">
                  <c:v>-1.2037800000000001E-4</c:v>
                </c:pt>
                <c:pt idx="254">
                  <c:v>-1.2037800000000001E-4</c:v>
                </c:pt>
                <c:pt idx="255">
                  <c:v>-1.2037800000000001E-4</c:v>
                </c:pt>
                <c:pt idx="256">
                  <c:v>-1.2037800000000001E-4</c:v>
                </c:pt>
                <c:pt idx="257">
                  <c:v>-1.2037800000000001E-4</c:v>
                </c:pt>
                <c:pt idx="258">
                  <c:v>-1.2037800000000001E-4</c:v>
                </c:pt>
                <c:pt idx="259">
                  <c:v>-1.2037800000000001E-4</c:v>
                </c:pt>
                <c:pt idx="260">
                  <c:v>-1.2037800000000001E-4</c:v>
                </c:pt>
                <c:pt idx="261">
                  <c:v>-1.2037800000000001E-4</c:v>
                </c:pt>
                <c:pt idx="262">
                  <c:v>-1.2037800000000001E-4</c:v>
                </c:pt>
                <c:pt idx="263">
                  <c:v>-1.2037800000000001E-4</c:v>
                </c:pt>
                <c:pt idx="264">
                  <c:v>-1.2037899999999999E-4</c:v>
                </c:pt>
                <c:pt idx="265">
                  <c:v>-1.2037800000000001E-4</c:v>
                </c:pt>
                <c:pt idx="266">
                  <c:v>-1.2037800000000001E-4</c:v>
                </c:pt>
                <c:pt idx="267">
                  <c:v>-1.2037800000000001E-4</c:v>
                </c:pt>
                <c:pt idx="268">
                  <c:v>-1.2037800000000001E-4</c:v>
                </c:pt>
                <c:pt idx="269">
                  <c:v>-1.2037800000000001E-4</c:v>
                </c:pt>
                <c:pt idx="270">
                  <c:v>-1.2037800000000001E-4</c:v>
                </c:pt>
                <c:pt idx="271">
                  <c:v>-1.2037800000000001E-4</c:v>
                </c:pt>
                <c:pt idx="272">
                  <c:v>-1.2037800000000001E-4</c:v>
                </c:pt>
                <c:pt idx="273">
                  <c:v>-1.2037800000000001E-4</c:v>
                </c:pt>
                <c:pt idx="274">
                  <c:v>-1.2037800000000001E-4</c:v>
                </c:pt>
                <c:pt idx="275">
                  <c:v>-1.2037800000000001E-4</c:v>
                </c:pt>
                <c:pt idx="276">
                  <c:v>-1.2037800000000001E-4</c:v>
                </c:pt>
                <c:pt idx="277">
                  <c:v>-1.2037800000000001E-4</c:v>
                </c:pt>
                <c:pt idx="278">
                  <c:v>-1.2037800000000001E-4</c:v>
                </c:pt>
                <c:pt idx="279">
                  <c:v>-1.2037800000000001E-4</c:v>
                </c:pt>
                <c:pt idx="280">
                  <c:v>-1.2037800000000001E-4</c:v>
                </c:pt>
                <c:pt idx="281">
                  <c:v>-1.2037800000000001E-4</c:v>
                </c:pt>
                <c:pt idx="282">
                  <c:v>-1.2037800000000001E-4</c:v>
                </c:pt>
                <c:pt idx="283">
                  <c:v>-1.2037800000000001E-4</c:v>
                </c:pt>
                <c:pt idx="284">
                  <c:v>-1.2037800000000001E-4</c:v>
                </c:pt>
                <c:pt idx="285">
                  <c:v>-1.2037800000000001E-4</c:v>
                </c:pt>
                <c:pt idx="286">
                  <c:v>-1.2037800000000001E-4</c:v>
                </c:pt>
                <c:pt idx="287">
                  <c:v>-1.2037800000000001E-4</c:v>
                </c:pt>
                <c:pt idx="288">
                  <c:v>-1.2037800000000001E-4</c:v>
                </c:pt>
                <c:pt idx="289">
                  <c:v>-1.2037800000000001E-4</c:v>
                </c:pt>
                <c:pt idx="290">
                  <c:v>-1.2037800000000001E-4</c:v>
                </c:pt>
                <c:pt idx="291">
                  <c:v>-1.2037800000000001E-4</c:v>
                </c:pt>
                <c:pt idx="292">
                  <c:v>-1.2037800000000001E-4</c:v>
                </c:pt>
                <c:pt idx="293">
                  <c:v>-1.2037800000000001E-4</c:v>
                </c:pt>
                <c:pt idx="294">
                  <c:v>-1.2037800000000001E-4</c:v>
                </c:pt>
                <c:pt idx="295">
                  <c:v>-1.2037800000000001E-4</c:v>
                </c:pt>
                <c:pt idx="296">
                  <c:v>-1.2037800000000001E-4</c:v>
                </c:pt>
                <c:pt idx="297">
                  <c:v>-1.2037800000000001E-4</c:v>
                </c:pt>
                <c:pt idx="298">
                  <c:v>-1.2037800000000001E-4</c:v>
                </c:pt>
                <c:pt idx="299">
                  <c:v>-1.2037800000000001E-4</c:v>
                </c:pt>
                <c:pt idx="300">
                  <c:v>-1.2037800000000001E-4</c:v>
                </c:pt>
                <c:pt idx="301">
                  <c:v>-1.2037800000000001E-4</c:v>
                </c:pt>
                <c:pt idx="302">
                  <c:v>-1.2037800000000001E-4</c:v>
                </c:pt>
                <c:pt idx="303">
                  <c:v>-1.2037800000000001E-4</c:v>
                </c:pt>
                <c:pt idx="304">
                  <c:v>-1.2037800000000001E-4</c:v>
                </c:pt>
                <c:pt idx="305">
                  <c:v>-1.2037800000000001E-4</c:v>
                </c:pt>
                <c:pt idx="306">
                  <c:v>-1.2037800000000001E-4</c:v>
                </c:pt>
                <c:pt idx="307">
                  <c:v>-1.2037800000000001E-4</c:v>
                </c:pt>
                <c:pt idx="308">
                  <c:v>-1.2037800000000001E-4</c:v>
                </c:pt>
                <c:pt idx="309">
                  <c:v>-1.2037800000000001E-4</c:v>
                </c:pt>
                <c:pt idx="310">
                  <c:v>-1.2037800000000001E-4</c:v>
                </c:pt>
                <c:pt idx="311">
                  <c:v>-1.2037800000000001E-4</c:v>
                </c:pt>
                <c:pt idx="312">
                  <c:v>-1.2037899999999999E-4</c:v>
                </c:pt>
                <c:pt idx="313">
                  <c:v>-1.2037899999999999E-4</c:v>
                </c:pt>
                <c:pt idx="314">
                  <c:v>-1.2037899999999999E-4</c:v>
                </c:pt>
                <c:pt idx="315">
                  <c:v>-1.2037800000000001E-4</c:v>
                </c:pt>
                <c:pt idx="316">
                  <c:v>-1.2037800000000001E-4</c:v>
                </c:pt>
                <c:pt idx="317">
                  <c:v>-1.2037800000000001E-4</c:v>
                </c:pt>
                <c:pt idx="318">
                  <c:v>-1.2037800000000001E-4</c:v>
                </c:pt>
                <c:pt idx="319">
                  <c:v>-1.2037800000000001E-4</c:v>
                </c:pt>
                <c:pt idx="320">
                  <c:v>-1.2037800000000001E-4</c:v>
                </c:pt>
                <c:pt idx="321">
                  <c:v>-1.2037800000000001E-4</c:v>
                </c:pt>
                <c:pt idx="322">
                  <c:v>-1.2037800000000001E-4</c:v>
                </c:pt>
                <c:pt idx="323">
                  <c:v>-1.2037800000000001E-4</c:v>
                </c:pt>
                <c:pt idx="324">
                  <c:v>-1.2037800000000001E-4</c:v>
                </c:pt>
                <c:pt idx="325">
                  <c:v>-1.2037800000000001E-4</c:v>
                </c:pt>
                <c:pt idx="326">
                  <c:v>-1.2037800000000001E-4</c:v>
                </c:pt>
                <c:pt idx="327">
                  <c:v>-1.2037800000000001E-4</c:v>
                </c:pt>
                <c:pt idx="328">
                  <c:v>-1.2037800000000001E-4</c:v>
                </c:pt>
                <c:pt idx="329">
                  <c:v>-1.2037800000000001E-4</c:v>
                </c:pt>
                <c:pt idx="330">
                  <c:v>-1.2037800000000001E-4</c:v>
                </c:pt>
                <c:pt idx="331">
                  <c:v>-1.2037800000000001E-4</c:v>
                </c:pt>
                <c:pt idx="332">
                  <c:v>-1.2037800000000001E-4</c:v>
                </c:pt>
                <c:pt idx="333">
                  <c:v>-1.2037800000000001E-4</c:v>
                </c:pt>
                <c:pt idx="334">
                  <c:v>-1.2037800000000001E-4</c:v>
                </c:pt>
                <c:pt idx="335">
                  <c:v>-1.2037800000000001E-4</c:v>
                </c:pt>
                <c:pt idx="336">
                  <c:v>-1.2037800000000001E-4</c:v>
                </c:pt>
                <c:pt idx="337">
                  <c:v>-1.2037800000000001E-4</c:v>
                </c:pt>
                <c:pt idx="338">
                  <c:v>-1.2037800000000001E-4</c:v>
                </c:pt>
                <c:pt idx="339">
                  <c:v>-1.2037800000000001E-4</c:v>
                </c:pt>
                <c:pt idx="340">
                  <c:v>-1.2037800000000001E-4</c:v>
                </c:pt>
                <c:pt idx="341">
                  <c:v>-1.2037800000000001E-4</c:v>
                </c:pt>
                <c:pt idx="342">
                  <c:v>-1.2037800000000001E-4</c:v>
                </c:pt>
                <c:pt idx="343">
                  <c:v>-1.2037800000000001E-4</c:v>
                </c:pt>
                <c:pt idx="344">
                  <c:v>-1.2037800000000001E-4</c:v>
                </c:pt>
                <c:pt idx="345">
                  <c:v>-1.2037800000000001E-4</c:v>
                </c:pt>
                <c:pt idx="346">
                  <c:v>-1.2037800000000001E-4</c:v>
                </c:pt>
                <c:pt idx="347">
                  <c:v>-1.2037800000000001E-4</c:v>
                </c:pt>
                <c:pt idx="348">
                  <c:v>-1.2037800000000001E-4</c:v>
                </c:pt>
                <c:pt idx="349">
                  <c:v>-1.2037800000000001E-4</c:v>
                </c:pt>
                <c:pt idx="350">
                  <c:v>-1.2037800000000001E-4</c:v>
                </c:pt>
                <c:pt idx="351">
                  <c:v>-1.2037800000000001E-4</c:v>
                </c:pt>
                <c:pt idx="352">
                  <c:v>-1.2037800000000001E-4</c:v>
                </c:pt>
                <c:pt idx="353">
                  <c:v>-1.2037800000000001E-4</c:v>
                </c:pt>
                <c:pt idx="354">
                  <c:v>-1.2037800000000001E-4</c:v>
                </c:pt>
                <c:pt idx="355">
                  <c:v>-1.2037800000000001E-4</c:v>
                </c:pt>
                <c:pt idx="356">
                  <c:v>-1.2037800000000001E-4</c:v>
                </c:pt>
                <c:pt idx="357">
                  <c:v>-1.2037800000000001E-4</c:v>
                </c:pt>
                <c:pt idx="358">
                  <c:v>-1.2037800000000001E-4</c:v>
                </c:pt>
                <c:pt idx="359">
                  <c:v>-1.2037800000000001E-4</c:v>
                </c:pt>
                <c:pt idx="360">
                  <c:v>-1.2037899999999999E-4</c:v>
                </c:pt>
                <c:pt idx="361">
                  <c:v>-1.2037899999999999E-4</c:v>
                </c:pt>
                <c:pt idx="362">
                  <c:v>-1.2037899999999999E-4</c:v>
                </c:pt>
                <c:pt idx="363">
                  <c:v>-1.2037800000000001E-4</c:v>
                </c:pt>
                <c:pt idx="364">
                  <c:v>-1.2037800000000001E-4</c:v>
                </c:pt>
                <c:pt idx="365">
                  <c:v>-1.2037800000000001E-4</c:v>
                </c:pt>
                <c:pt idx="366">
                  <c:v>-1.2037800000000001E-4</c:v>
                </c:pt>
                <c:pt idx="367">
                  <c:v>-1.2037800000000001E-4</c:v>
                </c:pt>
                <c:pt idx="368">
                  <c:v>-1.2037800000000001E-4</c:v>
                </c:pt>
                <c:pt idx="369">
                  <c:v>-1.2037800000000001E-4</c:v>
                </c:pt>
                <c:pt idx="370">
                  <c:v>-1.2037800000000001E-4</c:v>
                </c:pt>
                <c:pt idx="371">
                  <c:v>-1.2037800000000001E-4</c:v>
                </c:pt>
                <c:pt idx="372">
                  <c:v>-1.2037800000000001E-4</c:v>
                </c:pt>
                <c:pt idx="373">
                  <c:v>-1.2037800000000001E-4</c:v>
                </c:pt>
                <c:pt idx="374">
                  <c:v>-1.2037800000000001E-4</c:v>
                </c:pt>
                <c:pt idx="375">
                  <c:v>-1.2037800000000001E-4</c:v>
                </c:pt>
                <c:pt idx="376">
                  <c:v>-1.2037800000000001E-4</c:v>
                </c:pt>
                <c:pt idx="377">
                  <c:v>-1.2037800000000001E-4</c:v>
                </c:pt>
                <c:pt idx="378">
                  <c:v>-1.2037800000000001E-4</c:v>
                </c:pt>
                <c:pt idx="379">
                  <c:v>-1.2037800000000001E-4</c:v>
                </c:pt>
                <c:pt idx="380">
                  <c:v>-1.2037800000000001E-4</c:v>
                </c:pt>
                <c:pt idx="381">
                  <c:v>-1.2037800000000001E-4</c:v>
                </c:pt>
                <c:pt idx="382">
                  <c:v>-1.2037800000000001E-4</c:v>
                </c:pt>
                <c:pt idx="383">
                  <c:v>-1.2037800000000001E-4</c:v>
                </c:pt>
                <c:pt idx="384">
                  <c:v>-1.2037800000000001E-4</c:v>
                </c:pt>
                <c:pt idx="385">
                  <c:v>-1.2037800000000001E-4</c:v>
                </c:pt>
                <c:pt idx="386">
                  <c:v>-1.2037800000000001E-4</c:v>
                </c:pt>
                <c:pt idx="387">
                  <c:v>-1.2037800000000001E-4</c:v>
                </c:pt>
                <c:pt idx="388">
                  <c:v>-1.2037800000000001E-4</c:v>
                </c:pt>
                <c:pt idx="389">
                  <c:v>-1.2037800000000001E-4</c:v>
                </c:pt>
                <c:pt idx="390">
                  <c:v>-1.2037800000000001E-4</c:v>
                </c:pt>
                <c:pt idx="391">
                  <c:v>-1.2037800000000001E-4</c:v>
                </c:pt>
                <c:pt idx="392">
                  <c:v>-1.2037800000000001E-4</c:v>
                </c:pt>
                <c:pt idx="393">
                  <c:v>-1.2037800000000001E-4</c:v>
                </c:pt>
                <c:pt idx="394">
                  <c:v>-1.2037800000000001E-4</c:v>
                </c:pt>
                <c:pt idx="395">
                  <c:v>-1.2037800000000001E-4</c:v>
                </c:pt>
                <c:pt idx="396">
                  <c:v>-1.2037800000000001E-4</c:v>
                </c:pt>
                <c:pt idx="397">
                  <c:v>-1.2037800000000001E-4</c:v>
                </c:pt>
                <c:pt idx="398">
                  <c:v>-1.2037800000000001E-4</c:v>
                </c:pt>
                <c:pt idx="399">
                  <c:v>-1.2037800000000001E-4</c:v>
                </c:pt>
                <c:pt idx="400">
                  <c:v>-1.2037800000000001E-4</c:v>
                </c:pt>
                <c:pt idx="401">
                  <c:v>-1.2037800000000001E-4</c:v>
                </c:pt>
                <c:pt idx="402">
                  <c:v>-1.2037800000000001E-4</c:v>
                </c:pt>
                <c:pt idx="403">
                  <c:v>-1.2037800000000001E-4</c:v>
                </c:pt>
                <c:pt idx="404">
                  <c:v>-1.2037800000000001E-4</c:v>
                </c:pt>
                <c:pt idx="405">
                  <c:v>-1.2037800000000001E-4</c:v>
                </c:pt>
                <c:pt idx="406">
                  <c:v>-1.2037800000000001E-4</c:v>
                </c:pt>
                <c:pt idx="407">
                  <c:v>-1.2037800000000001E-4</c:v>
                </c:pt>
                <c:pt idx="408">
                  <c:v>-1.2037800000000001E-4</c:v>
                </c:pt>
                <c:pt idx="409">
                  <c:v>-1.2037899999999999E-4</c:v>
                </c:pt>
                <c:pt idx="410">
                  <c:v>-1.2037899999999999E-4</c:v>
                </c:pt>
                <c:pt idx="411">
                  <c:v>-1.2037800000000001E-4</c:v>
                </c:pt>
                <c:pt idx="412">
                  <c:v>-1.2037800000000001E-4</c:v>
                </c:pt>
                <c:pt idx="413">
                  <c:v>-1.2037800000000001E-4</c:v>
                </c:pt>
                <c:pt idx="414">
                  <c:v>-1.2037800000000001E-4</c:v>
                </c:pt>
                <c:pt idx="415">
                  <c:v>-1.2037800000000001E-4</c:v>
                </c:pt>
                <c:pt idx="416">
                  <c:v>-1.2037800000000001E-4</c:v>
                </c:pt>
                <c:pt idx="417">
                  <c:v>-1.2037800000000001E-4</c:v>
                </c:pt>
                <c:pt idx="418">
                  <c:v>-1.2037800000000001E-4</c:v>
                </c:pt>
                <c:pt idx="419">
                  <c:v>-1.2037800000000001E-4</c:v>
                </c:pt>
                <c:pt idx="420">
                  <c:v>-1.2037800000000001E-4</c:v>
                </c:pt>
                <c:pt idx="421">
                  <c:v>-1.2037800000000001E-4</c:v>
                </c:pt>
                <c:pt idx="422">
                  <c:v>-1.2037800000000001E-4</c:v>
                </c:pt>
                <c:pt idx="423">
                  <c:v>-1.2037800000000001E-4</c:v>
                </c:pt>
                <c:pt idx="424">
                  <c:v>-1.2037800000000001E-4</c:v>
                </c:pt>
                <c:pt idx="425">
                  <c:v>-1.2037800000000001E-4</c:v>
                </c:pt>
                <c:pt idx="426">
                  <c:v>-1.2037800000000001E-4</c:v>
                </c:pt>
                <c:pt idx="427">
                  <c:v>-1.2037800000000001E-4</c:v>
                </c:pt>
                <c:pt idx="428">
                  <c:v>-1.2037800000000001E-4</c:v>
                </c:pt>
                <c:pt idx="429">
                  <c:v>-1.2037800000000001E-4</c:v>
                </c:pt>
                <c:pt idx="430">
                  <c:v>-1.2037800000000001E-4</c:v>
                </c:pt>
                <c:pt idx="431">
                  <c:v>-1.2037800000000001E-4</c:v>
                </c:pt>
                <c:pt idx="432">
                  <c:v>-1.2037800000000001E-4</c:v>
                </c:pt>
                <c:pt idx="433">
                  <c:v>-1.2037800000000001E-4</c:v>
                </c:pt>
                <c:pt idx="434">
                  <c:v>-1.2037800000000001E-4</c:v>
                </c:pt>
                <c:pt idx="435">
                  <c:v>-1.2037800000000001E-4</c:v>
                </c:pt>
                <c:pt idx="436">
                  <c:v>-1.2037800000000001E-4</c:v>
                </c:pt>
                <c:pt idx="437">
                  <c:v>-1.2037800000000001E-4</c:v>
                </c:pt>
                <c:pt idx="438">
                  <c:v>-1.2037800000000001E-4</c:v>
                </c:pt>
                <c:pt idx="439">
                  <c:v>-1.2037800000000001E-4</c:v>
                </c:pt>
                <c:pt idx="440">
                  <c:v>-1.2037800000000001E-4</c:v>
                </c:pt>
                <c:pt idx="441">
                  <c:v>-1.2037800000000001E-4</c:v>
                </c:pt>
                <c:pt idx="442">
                  <c:v>-1.2037800000000001E-4</c:v>
                </c:pt>
                <c:pt idx="443">
                  <c:v>-1.2037800000000001E-4</c:v>
                </c:pt>
                <c:pt idx="444">
                  <c:v>-1.2037800000000001E-4</c:v>
                </c:pt>
                <c:pt idx="445">
                  <c:v>-1.2037800000000001E-4</c:v>
                </c:pt>
                <c:pt idx="446">
                  <c:v>-1.2037800000000001E-4</c:v>
                </c:pt>
                <c:pt idx="447">
                  <c:v>-1.2037800000000001E-4</c:v>
                </c:pt>
                <c:pt idx="448">
                  <c:v>-1.2037800000000001E-4</c:v>
                </c:pt>
                <c:pt idx="449">
                  <c:v>-1.2037800000000001E-4</c:v>
                </c:pt>
                <c:pt idx="450">
                  <c:v>-1.2037800000000001E-4</c:v>
                </c:pt>
                <c:pt idx="451">
                  <c:v>-1.2037800000000001E-4</c:v>
                </c:pt>
                <c:pt idx="452">
                  <c:v>-1.2037800000000001E-4</c:v>
                </c:pt>
                <c:pt idx="453">
                  <c:v>-1.2037800000000001E-4</c:v>
                </c:pt>
                <c:pt idx="454">
                  <c:v>-1.2037800000000001E-4</c:v>
                </c:pt>
                <c:pt idx="455">
                  <c:v>-1.2037800000000001E-4</c:v>
                </c:pt>
                <c:pt idx="456">
                  <c:v>-1.2037899999999999E-4</c:v>
                </c:pt>
                <c:pt idx="457">
                  <c:v>-1.2037899999999999E-4</c:v>
                </c:pt>
                <c:pt idx="458">
                  <c:v>-1.2037899999999999E-4</c:v>
                </c:pt>
                <c:pt idx="459">
                  <c:v>-1.2037800000000001E-4</c:v>
                </c:pt>
                <c:pt idx="460">
                  <c:v>-1.2037800000000001E-4</c:v>
                </c:pt>
                <c:pt idx="461">
                  <c:v>-1.2037800000000001E-4</c:v>
                </c:pt>
                <c:pt idx="462">
                  <c:v>-1.2037800000000001E-4</c:v>
                </c:pt>
                <c:pt idx="463">
                  <c:v>-1.2037800000000001E-4</c:v>
                </c:pt>
                <c:pt idx="464">
                  <c:v>-1.2037800000000001E-4</c:v>
                </c:pt>
                <c:pt idx="465">
                  <c:v>-1.2037800000000001E-4</c:v>
                </c:pt>
                <c:pt idx="466">
                  <c:v>-1.2037800000000001E-4</c:v>
                </c:pt>
                <c:pt idx="467">
                  <c:v>-1.2037800000000001E-4</c:v>
                </c:pt>
                <c:pt idx="468">
                  <c:v>-1.2037800000000001E-4</c:v>
                </c:pt>
                <c:pt idx="469">
                  <c:v>-1.2037800000000001E-4</c:v>
                </c:pt>
                <c:pt idx="470">
                  <c:v>-1.2037800000000001E-4</c:v>
                </c:pt>
                <c:pt idx="471">
                  <c:v>-1.2037800000000001E-4</c:v>
                </c:pt>
                <c:pt idx="472">
                  <c:v>-1.2037800000000001E-4</c:v>
                </c:pt>
                <c:pt idx="473">
                  <c:v>-1.2037800000000001E-4</c:v>
                </c:pt>
                <c:pt idx="474">
                  <c:v>-1.2037800000000001E-4</c:v>
                </c:pt>
                <c:pt idx="475">
                  <c:v>-1.2037800000000001E-4</c:v>
                </c:pt>
                <c:pt idx="476">
                  <c:v>-1.2037800000000001E-4</c:v>
                </c:pt>
                <c:pt idx="477">
                  <c:v>-1.2037800000000001E-4</c:v>
                </c:pt>
                <c:pt idx="478">
                  <c:v>-1.2037800000000001E-4</c:v>
                </c:pt>
                <c:pt idx="479">
                  <c:v>-1.2037800000000001E-4</c:v>
                </c:pt>
                <c:pt idx="480">
                  <c:v>-1.2037800000000001E-4</c:v>
                </c:pt>
                <c:pt idx="481">
                  <c:v>-1.2037800000000001E-4</c:v>
                </c:pt>
                <c:pt idx="482">
                  <c:v>-1.2037800000000001E-4</c:v>
                </c:pt>
                <c:pt idx="483">
                  <c:v>-1.2037800000000001E-4</c:v>
                </c:pt>
                <c:pt idx="484">
                  <c:v>-1.2037800000000001E-4</c:v>
                </c:pt>
                <c:pt idx="485">
                  <c:v>-1.2037800000000001E-4</c:v>
                </c:pt>
                <c:pt idx="486">
                  <c:v>-1.2037800000000001E-4</c:v>
                </c:pt>
                <c:pt idx="487">
                  <c:v>-1.2037800000000001E-4</c:v>
                </c:pt>
                <c:pt idx="488">
                  <c:v>-1.2037800000000001E-4</c:v>
                </c:pt>
                <c:pt idx="489">
                  <c:v>-1.2037800000000001E-4</c:v>
                </c:pt>
                <c:pt idx="490">
                  <c:v>-1.2037800000000001E-4</c:v>
                </c:pt>
                <c:pt idx="491">
                  <c:v>-1.2037800000000001E-4</c:v>
                </c:pt>
                <c:pt idx="492">
                  <c:v>-1.2037800000000001E-4</c:v>
                </c:pt>
                <c:pt idx="493">
                  <c:v>-1.2037800000000001E-4</c:v>
                </c:pt>
                <c:pt idx="494">
                  <c:v>-1.2037800000000001E-4</c:v>
                </c:pt>
                <c:pt idx="495">
                  <c:v>-1.2037800000000001E-4</c:v>
                </c:pt>
                <c:pt idx="496">
                  <c:v>-1.2037800000000001E-4</c:v>
                </c:pt>
                <c:pt idx="497">
                  <c:v>-1.2037800000000001E-4</c:v>
                </c:pt>
                <c:pt idx="498">
                  <c:v>-1.2037800000000001E-4</c:v>
                </c:pt>
                <c:pt idx="499">
                  <c:v>-1.2037800000000001E-4</c:v>
                </c:pt>
                <c:pt idx="500">
                  <c:v>-1.2037800000000001E-4</c:v>
                </c:pt>
                <c:pt idx="501">
                  <c:v>-1.2037800000000001E-4</c:v>
                </c:pt>
                <c:pt idx="502">
                  <c:v>-1.2037800000000001E-4</c:v>
                </c:pt>
                <c:pt idx="503">
                  <c:v>-1.2037800000000001E-4</c:v>
                </c:pt>
                <c:pt idx="504">
                  <c:v>-1.2037800000000001E-4</c:v>
                </c:pt>
                <c:pt idx="505">
                  <c:v>-1.2037899999999999E-4</c:v>
                </c:pt>
                <c:pt idx="506">
                  <c:v>-1.2037899999999999E-4</c:v>
                </c:pt>
                <c:pt idx="507">
                  <c:v>-1.2037800000000001E-4</c:v>
                </c:pt>
                <c:pt idx="508">
                  <c:v>-1.2037800000000001E-4</c:v>
                </c:pt>
                <c:pt idx="509">
                  <c:v>-1.2037800000000001E-4</c:v>
                </c:pt>
                <c:pt idx="510">
                  <c:v>-1.2037800000000001E-4</c:v>
                </c:pt>
                <c:pt idx="511">
                  <c:v>-1.2037800000000001E-4</c:v>
                </c:pt>
                <c:pt idx="512">
                  <c:v>-1.2037800000000001E-4</c:v>
                </c:pt>
                <c:pt idx="513">
                  <c:v>-1.2037800000000001E-4</c:v>
                </c:pt>
                <c:pt idx="514">
                  <c:v>-1.2037800000000001E-4</c:v>
                </c:pt>
                <c:pt idx="515">
                  <c:v>-1.2037800000000001E-4</c:v>
                </c:pt>
                <c:pt idx="516">
                  <c:v>-1.2037800000000001E-4</c:v>
                </c:pt>
                <c:pt idx="517">
                  <c:v>-1.2037800000000001E-4</c:v>
                </c:pt>
                <c:pt idx="518">
                  <c:v>-1.2037800000000001E-4</c:v>
                </c:pt>
                <c:pt idx="519">
                  <c:v>-1.2037800000000001E-4</c:v>
                </c:pt>
                <c:pt idx="520">
                  <c:v>-1.2037800000000001E-4</c:v>
                </c:pt>
                <c:pt idx="521">
                  <c:v>-1.2037800000000001E-4</c:v>
                </c:pt>
                <c:pt idx="522">
                  <c:v>-1.2037800000000001E-4</c:v>
                </c:pt>
                <c:pt idx="523">
                  <c:v>-1.2037800000000001E-4</c:v>
                </c:pt>
                <c:pt idx="524">
                  <c:v>-1.2037800000000001E-4</c:v>
                </c:pt>
                <c:pt idx="525">
                  <c:v>-1.2037800000000001E-4</c:v>
                </c:pt>
                <c:pt idx="526">
                  <c:v>-1.2037800000000001E-4</c:v>
                </c:pt>
                <c:pt idx="527">
                  <c:v>-1.2037800000000001E-4</c:v>
                </c:pt>
                <c:pt idx="528">
                  <c:v>-1.2037800000000001E-4</c:v>
                </c:pt>
                <c:pt idx="529">
                  <c:v>-1.2037800000000001E-4</c:v>
                </c:pt>
                <c:pt idx="530">
                  <c:v>-1.2037800000000001E-4</c:v>
                </c:pt>
                <c:pt idx="531">
                  <c:v>-1.2037800000000001E-4</c:v>
                </c:pt>
                <c:pt idx="532">
                  <c:v>-1.2037800000000001E-4</c:v>
                </c:pt>
                <c:pt idx="533">
                  <c:v>-1.2037800000000001E-4</c:v>
                </c:pt>
                <c:pt idx="534">
                  <c:v>-1.2037800000000001E-4</c:v>
                </c:pt>
                <c:pt idx="535">
                  <c:v>-1.2037800000000001E-4</c:v>
                </c:pt>
                <c:pt idx="536">
                  <c:v>-1.2037800000000001E-4</c:v>
                </c:pt>
                <c:pt idx="537">
                  <c:v>-1.2037800000000001E-4</c:v>
                </c:pt>
                <c:pt idx="538">
                  <c:v>-1.2037800000000001E-4</c:v>
                </c:pt>
                <c:pt idx="539">
                  <c:v>-1.2037800000000001E-4</c:v>
                </c:pt>
                <c:pt idx="540">
                  <c:v>-1.2037800000000001E-4</c:v>
                </c:pt>
                <c:pt idx="541">
                  <c:v>-1.2037800000000001E-4</c:v>
                </c:pt>
                <c:pt idx="542">
                  <c:v>-1.2037800000000001E-4</c:v>
                </c:pt>
                <c:pt idx="543">
                  <c:v>-1.2037800000000001E-4</c:v>
                </c:pt>
                <c:pt idx="544">
                  <c:v>-1.2037800000000001E-4</c:v>
                </c:pt>
                <c:pt idx="545">
                  <c:v>-1.2037800000000001E-4</c:v>
                </c:pt>
                <c:pt idx="546">
                  <c:v>-1.2037800000000001E-4</c:v>
                </c:pt>
                <c:pt idx="547">
                  <c:v>-1.2037800000000001E-4</c:v>
                </c:pt>
                <c:pt idx="548">
                  <c:v>-1.2037800000000001E-4</c:v>
                </c:pt>
                <c:pt idx="549">
                  <c:v>-1.2037800000000001E-4</c:v>
                </c:pt>
                <c:pt idx="550">
                  <c:v>-1.2037800000000001E-4</c:v>
                </c:pt>
                <c:pt idx="551">
                  <c:v>-1.2037899999999999E-4</c:v>
                </c:pt>
                <c:pt idx="552">
                  <c:v>-1.2037899999999999E-4</c:v>
                </c:pt>
                <c:pt idx="553">
                  <c:v>-1.2037800000000001E-4</c:v>
                </c:pt>
                <c:pt idx="554">
                  <c:v>-1.2037800000000001E-4</c:v>
                </c:pt>
                <c:pt idx="555">
                  <c:v>-1.2037800000000001E-4</c:v>
                </c:pt>
                <c:pt idx="556">
                  <c:v>-1.2037800000000001E-4</c:v>
                </c:pt>
                <c:pt idx="557">
                  <c:v>-1.2037800000000001E-4</c:v>
                </c:pt>
                <c:pt idx="558">
                  <c:v>-1.2037800000000001E-4</c:v>
                </c:pt>
                <c:pt idx="559">
                  <c:v>-1.2037800000000001E-4</c:v>
                </c:pt>
                <c:pt idx="560">
                  <c:v>-1.2037800000000001E-4</c:v>
                </c:pt>
                <c:pt idx="561">
                  <c:v>-1.2037800000000001E-4</c:v>
                </c:pt>
                <c:pt idx="562">
                  <c:v>-1.2037800000000001E-4</c:v>
                </c:pt>
                <c:pt idx="563">
                  <c:v>-1.2037800000000001E-4</c:v>
                </c:pt>
                <c:pt idx="564">
                  <c:v>-1.2037800000000001E-4</c:v>
                </c:pt>
                <c:pt idx="565">
                  <c:v>-1.2037800000000001E-4</c:v>
                </c:pt>
                <c:pt idx="566">
                  <c:v>-1.2037800000000001E-4</c:v>
                </c:pt>
                <c:pt idx="567">
                  <c:v>-1.2037800000000001E-4</c:v>
                </c:pt>
                <c:pt idx="568">
                  <c:v>-1.2037800000000001E-4</c:v>
                </c:pt>
                <c:pt idx="569">
                  <c:v>-1.2037800000000001E-4</c:v>
                </c:pt>
                <c:pt idx="570">
                  <c:v>-1.2037800000000001E-4</c:v>
                </c:pt>
                <c:pt idx="571">
                  <c:v>-1.2037800000000001E-4</c:v>
                </c:pt>
                <c:pt idx="572">
                  <c:v>-1.2037800000000001E-4</c:v>
                </c:pt>
                <c:pt idx="573">
                  <c:v>-1.2037800000000001E-4</c:v>
                </c:pt>
                <c:pt idx="574">
                  <c:v>-1.2037800000000001E-4</c:v>
                </c:pt>
                <c:pt idx="575">
                  <c:v>-1.2037800000000001E-4</c:v>
                </c:pt>
                <c:pt idx="576">
                  <c:v>-1.2037800000000001E-4</c:v>
                </c:pt>
                <c:pt idx="577">
                  <c:v>-1.2037800000000001E-4</c:v>
                </c:pt>
                <c:pt idx="578">
                  <c:v>-1.2037800000000001E-4</c:v>
                </c:pt>
                <c:pt idx="579">
                  <c:v>-1.2037800000000001E-4</c:v>
                </c:pt>
                <c:pt idx="580">
                  <c:v>-1.2037800000000001E-4</c:v>
                </c:pt>
                <c:pt idx="581">
                  <c:v>-1.2037800000000001E-4</c:v>
                </c:pt>
                <c:pt idx="582">
                  <c:v>-1.2037800000000001E-4</c:v>
                </c:pt>
                <c:pt idx="583">
                  <c:v>-1.2037800000000001E-4</c:v>
                </c:pt>
                <c:pt idx="584">
                  <c:v>-1.2037800000000001E-4</c:v>
                </c:pt>
                <c:pt idx="585">
                  <c:v>-1.2037800000000001E-4</c:v>
                </c:pt>
                <c:pt idx="586">
                  <c:v>-1.2037800000000001E-4</c:v>
                </c:pt>
                <c:pt idx="587">
                  <c:v>-1.2037800000000001E-4</c:v>
                </c:pt>
                <c:pt idx="588">
                  <c:v>-1.2037800000000001E-4</c:v>
                </c:pt>
                <c:pt idx="589">
                  <c:v>-1.2037899999999999E-4</c:v>
                </c:pt>
                <c:pt idx="590">
                  <c:v>-1.2037899999999999E-4</c:v>
                </c:pt>
                <c:pt idx="591">
                  <c:v>-1.2037899999999999E-4</c:v>
                </c:pt>
                <c:pt idx="592">
                  <c:v>-1.2037899999999999E-4</c:v>
                </c:pt>
                <c:pt idx="593">
                  <c:v>-1.2037800000000001E-4</c:v>
                </c:pt>
                <c:pt idx="594">
                  <c:v>-1.2037800000000001E-4</c:v>
                </c:pt>
                <c:pt idx="595">
                  <c:v>-1.2037800000000001E-4</c:v>
                </c:pt>
                <c:pt idx="596">
                  <c:v>-1.2037800000000001E-4</c:v>
                </c:pt>
                <c:pt idx="597">
                  <c:v>-1.2037800000000001E-4</c:v>
                </c:pt>
                <c:pt idx="598">
                  <c:v>-1.2037800000000001E-4</c:v>
                </c:pt>
                <c:pt idx="599">
                  <c:v>-1.2037800000000001E-4</c:v>
                </c:pt>
                <c:pt idx="600">
                  <c:v>-1.2037800000000001E-4</c:v>
                </c:pt>
                <c:pt idx="601">
                  <c:v>-1.2037800000000001E-4</c:v>
                </c:pt>
                <c:pt idx="602">
                  <c:v>-1.2037800000000001E-4</c:v>
                </c:pt>
                <c:pt idx="603">
                  <c:v>-1.2037800000000001E-4</c:v>
                </c:pt>
                <c:pt idx="604">
                  <c:v>-1.2037800000000001E-4</c:v>
                </c:pt>
                <c:pt idx="605">
                  <c:v>-1.2037800000000001E-4</c:v>
                </c:pt>
                <c:pt idx="606">
                  <c:v>-1.2037800000000001E-4</c:v>
                </c:pt>
                <c:pt idx="607">
                  <c:v>-1.2037800000000001E-4</c:v>
                </c:pt>
                <c:pt idx="608">
                  <c:v>-1.2037800000000001E-4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843808"/>
        <c:axId val="1598836192"/>
      </c:scatterChart>
      <c:valAx>
        <c:axId val="15988340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#,##0.0##\ &quot;mS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98830752"/>
        <c:crosses val="autoZero"/>
        <c:crossBetween val="midCat"/>
      </c:valAx>
      <c:valAx>
        <c:axId val="159883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#,##0.0####\ &quot;V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98834016"/>
        <c:crosses val="autoZero"/>
        <c:crossBetween val="midCat"/>
      </c:valAx>
      <c:valAx>
        <c:axId val="1598836192"/>
        <c:scaling>
          <c:orientation val="minMax"/>
        </c:scaling>
        <c:delete val="0"/>
        <c:axPos val="r"/>
        <c:numFmt formatCode="0.00E+00\ &quot;A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98843808"/>
        <c:crosses val="max"/>
        <c:crossBetween val="midCat"/>
      </c:valAx>
      <c:valAx>
        <c:axId val="1598843808"/>
        <c:scaling>
          <c:orientation val="minMax"/>
        </c:scaling>
        <c:delete val="1"/>
        <c:axPos val="b"/>
        <c:numFmt formatCode="#,##0.000\ &quot;mS&quot;" sourceLinked="1"/>
        <c:majorTickMark val="out"/>
        <c:minorTickMark val="none"/>
        <c:tickLblPos val="nextTo"/>
        <c:crossAx val="1598836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ANALISIS</a:t>
            </a:r>
            <a:r>
              <a:rPr lang="es-AR" baseline="0"/>
              <a:t> @ 0.5A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'0.5A'!$B$1</c:f>
              <c:strCache>
                <c:ptCount val="1"/>
                <c:pt idx="0">
                  <c:v>Vin+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'0.5A'!$A$2:$A$529</c:f>
              <c:numCache>
                <c:formatCode>#,##0.000\ "mS"</c:formatCode>
                <c:ptCount val="528"/>
                <c:pt idx="0">
                  <c:v>0</c:v>
                </c:pt>
                <c:pt idx="1">
                  <c:v>3.8362841080000001E-2</c:v>
                </c:pt>
                <c:pt idx="2">
                  <c:v>4.8330479160000002E-2</c:v>
                </c:pt>
                <c:pt idx="3">
                  <c:v>5.6937665890000003E-2</c:v>
                </c:pt>
                <c:pt idx="4">
                  <c:v>6.4843033429999988E-2</c:v>
                </c:pt>
                <c:pt idx="5">
                  <c:v>7.3006084239999991E-2</c:v>
                </c:pt>
                <c:pt idx="6">
                  <c:v>8.0558847629999999E-2</c:v>
                </c:pt>
                <c:pt idx="7">
                  <c:v>8.8076181109999999E-2</c:v>
                </c:pt>
                <c:pt idx="8">
                  <c:v>9.5450093579999992E-2</c:v>
                </c:pt>
                <c:pt idx="9">
                  <c:v>0.1027699883</c:v>
                </c:pt>
                <c:pt idx="10">
                  <c:v>0.11006410079999999</c:v>
                </c:pt>
                <c:pt idx="11">
                  <c:v>0.1173426325</c:v>
                </c:pt>
                <c:pt idx="12">
                  <c:v>0.12462594240000001</c:v>
                </c:pt>
                <c:pt idx="13">
                  <c:v>0.1319355472</c:v>
                </c:pt>
                <c:pt idx="14">
                  <c:v>0.13931753859999998</c:v>
                </c:pt>
                <c:pt idx="15">
                  <c:v>0.14687290550000001</c:v>
                </c:pt>
                <c:pt idx="16">
                  <c:v>0.1548326558</c:v>
                </c:pt>
                <c:pt idx="17">
                  <c:v>0.163726117</c:v>
                </c:pt>
                <c:pt idx="18">
                  <c:v>0.17484183339999998</c:v>
                </c:pt>
                <c:pt idx="19">
                  <c:v>0.1876297153</c:v>
                </c:pt>
                <c:pt idx="20">
                  <c:v>0.20112029239999998</c:v>
                </c:pt>
                <c:pt idx="21">
                  <c:v>0.21748767659999999</c:v>
                </c:pt>
                <c:pt idx="22">
                  <c:v>0.23762917980000001</c:v>
                </c:pt>
                <c:pt idx="23">
                  <c:v>0.26381447359999999</c:v>
                </c:pt>
                <c:pt idx="24">
                  <c:v>0.29864568269999997</c:v>
                </c:pt>
                <c:pt idx="25">
                  <c:v>0.34505678899999997</c:v>
                </c:pt>
                <c:pt idx="26">
                  <c:v>0.41249113240000002</c:v>
                </c:pt>
                <c:pt idx="27">
                  <c:v>0.46925409359999998</c:v>
                </c:pt>
                <c:pt idx="28">
                  <c:v>0.48344483390000004</c:v>
                </c:pt>
                <c:pt idx="29">
                  <c:v>0.50410716570000003</c:v>
                </c:pt>
                <c:pt idx="30">
                  <c:v>0.51737488710000001</c:v>
                </c:pt>
                <c:pt idx="31">
                  <c:v>0.53026028079999998</c:v>
                </c:pt>
                <c:pt idx="32">
                  <c:v>0.54227829140000006</c:v>
                </c:pt>
                <c:pt idx="33">
                  <c:v>0.55011634339999993</c:v>
                </c:pt>
                <c:pt idx="34">
                  <c:v>0.55476624389999996</c:v>
                </c:pt>
                <c:pt idx="35">
                  <c:v>0.55727961739999998</c:v>
                </c:pt>
                <c:pt idx="36">
                  <c:v>0.55898787329999999</c:v>
                </c:pt>
                <c:pt idx="37">
                  <c:v>0.56017615250000008</c:v>
                </c:pt>
                <c:pt idx="38">
                  <c:v>0.56120544379999993</c:v>
                </c:pt>
                <c:pt idx="39">
                  <c:v>0.562331892</c:v>
                </c:pt>
                <c:pt idx="40">
                  <c:v>0.56336803339999997</c:v>
                </c:pt>
                <c:pt idx="41">
                  <c:v>0.56467136950000008</c:v>
                </c:pt>
                <c:pt idx="42">
                  <c:v>0.56642518659999996</c:v>
                </c:pt>
                <c:pt idx="43">
                  <c:v>0.56940904950000004</c:v>
                </c:pt>
                <c:pt idx="44">
                  <c:v>0.5728382554</c:v>
                </c:pt>
                <c:pt idx="45">
                  <c:v>0.57497696050000002</c:v>
                </c:pt>
                <c:pt idx="46">
                  <c:v>0.5773636312</c:v>
                </c:pt>
                <c:pt idx="47">
                  <c:v>0.58084944799999993</c:v>
                </c:pt>
                <c:pt idx="48">
                  <c:v>0.58459200570000003</c:v>
                </c:pt>
                <c:pt idx="49">
                  <c:v>0.58604296030000003</c:v>
                </c:pt>
                <c:pt idx="50">
                  <c:v>0.58692424009999999</c:v>
                </c:pt>
                <c:pt idx="51">
                  <c:v>0.58775648010000003</c:v>
                </c:pt>
                <c:pt idx="52">
                  <c:v>0.58787730810000005</c:v>
                </c:pt>
                <c:pt idx="53">
                  <c:v>0.58811896389999996</c:v>
                </c:pt>
                <c:pt idx="54">
                  <c:v>0.58853548099999997</c:v>
                </c:pt>
                <c:pt idx="55">
                  <c:v>0.58897250210000007</c:v>
                </c:pt>
                <c:pt idx="56">
                  <c:v>0.58979582369999994</c:v>
                </c:pt>
                <c:pt idx="57">
                  <c:v>0.59139392160000004</c:v>
                </c:pt>
                <c:pt idx="58">
                  <c:v>0.59409825169999997</c:v>
                </c:pt>
                <c:pt idx="59">
                  <c:v>0.59862116479999994</c:v>
                </c:pt>
                <c:pt idx="60">
                  <c:v>0.60656482140000001</c:v>
                </c:pt>
                <c:pt idx="61">
                  <c:v>0.6121889385</c:v>
                </c:pt>
                <c:pt idx="62">
                  <c:v>0.61576666130000002</c:v>
                </c:pt>
                <c:pt idx="63">
                  <c:v>0.6207211615999999</c:v>
                </c:pt>
                <c:pt idx="64">
                  <c:v>0.62408697839999994</c:v>
                </c:pt>
                <c:pt idx="65">
                  <c:v>0.62873812870000001</c:v>
                </c:pt>
                <c:pt idx="66">
                  <c:v>0.63804042919999993</c:v>
                </c:pt>
                <c:pt idx="67">
                  <c:v>0.64979607019999996</c:v>
                </c:pt>
                <c:pt idx="68">
                  <c:v>0.66218234590000002</c:v>
                </c:pt>
                <c:pt idx="69">
                  <c:v>0.68035415420000001</c:v>
                </c:pt>
                <c:pt idx="70">
                  <c:v>0.7009711032999999</c:v>
                </c:pt>
                <c:pt idx="71">
                  <c:v>0.71957471470000001</c:v>
                </c:pt>
                <c:pt idx="72">
                  <c:v>0.72704570000000002</c:v>
                </c:pt>
                <c:pt idx="73">
                  <c:v>0.73140388779999999</c:v>
                </c:pt>
                <c:pt idx="74">
                  <c:v>0.73451053230000007</c:v>
                </c:pt>
                <c:pt idx="75">
                  <c:v>0.73765295459999991</c:v>
                </c:pt>
                <c:pt idx="76">
                  <c:v>0.74122228629999998</c:v>
                </c:pt>
                <c:pt idx="77">
                  <c:v>0.74476218859999999</c:v>
                </c:pt>
                <c:pt idx="78">
                  <c:v>0.74954862329999994</c:v>
                </c:pt>
                <c:pt idx="79">
                  <c:v>0.75326410519999998</c:v>
                </c:pt>
                <c:pt idx="80">
                  <c:v>0.75782246090000005</c:v>
                </c:pt>
                <c:pt idx="81">
                  <c:v>0.7624830184000001</c:v>
                </c:pt>
                <c:pt idx="82">
                  <c:v>0.76963937790000003</c:v>
                </c:pt>
                <c:pt idx="83">
                  <c:v>0.77416222810000002</c:v>
                </c:pt>
                <c:pt idx="84">
                  <c:v>0.77854701920000002</c:v>
                </c:pt>
                <c:pt idx="85">
                  <c:v>0.783770246</c:v>
                </c:pt>
                <c:pt idx="86">
                  <c:v>0.78950119600000002</c:v>
                </c:pt>
                <c:pt idx="87">
                  <c:v>0.79830363539999993</c:v>
                </c:pt>
                <c:pt idx="88">
                  <c:v>0.81035554460000003</c:v>
                </c:pt>
                <c:pt idx="89">
                  <c:v>0.8330228717</c:v>
                </c:pt>
                <c:pt idx="90">
                  <c:v>0.86514028509999996</c:v>
                </c:pt>
                <c:pt idx="91">
                  <c:v>0.9137085157</c:v>
                </c:pt>
                <c:pt idx="92">
                  <c:v>0.96495744750000001</c:v>
                </c:pt>
                <c:pt idx="93">
                  <c:v>1.01596324</c:v>
                </c:pt>
                <c:pt idx="94">
                  <c:v>1.080182427</c:v>
                </c:pt>
                <c:pt idx="95">
                  <c:v>1.161279087</c:v>
                </c:pt>
                <c:pt idx="96">
                  <c:v>1.1713022209999999</c:v>
                </c:pt>
                <c:pt idx="97">
                  <c:v>1.1913484890000001</c:v>
                </c:pt>
                <c:pt idx="98">
                  <c:v>1.231441024</c:v>
                </c:pt>
                <c:pt idx="99">
                  <c:v>1.2930456619999999</c:v>
                </c:pt>
                <c:pt idx="100">
                  <c:v>1.3554166670000001</c:v>
                </c:pt>
                <c:pt idx="101">
                  <c:v>1.4085540920000001</c:v>
                </c:pt>
                <c:pt idx="102">
                  <c:v>1.4662411790000001</c:v>
                </c:pt>
                <c:pt idx="103">
                  <c:v>1.524342141</c:v>
                </c:pt>
                <c:pt idx="104">
                  <c:v>1.6131184810000001</c:v>
                </c:pt>
                <c:pt idx="105">
                  <c:v>1.719734621</c:v>
                </c:pt>
                <c:pt idx="106">
                  <c:v>1.8602131049999999</c:v>
                </c:pt>
                <c:pt idx="107">
                  <c:v>2.0357319669999998</c:v>
                </c:pt>
                <c:pt idx="108">
                  <c:v>2.2647855050000003</c:v>
                </c:pt>
                <c:pt idx="109">
                  <c:v>2.556810617</c:v>
                </c:pt>
                <c:pt idx="110">
                  <c:v>2.9339094860000001</c:v>
                </c:pt>
                <c:pt idx="111">
                  <c:v>3.4176782389999998</c:v>
                </c:pt>
                <c:pt idx="112">
                  <c:v>3.9640380240000002</c:v>
                </c:pt>
                <c:pt idx="113">
                  <c:v>4.4097623830000003</c:v>
                </c:pt>
                <c:pt idx="114">
                  <c:v>4.6520469850000001</c:v>
                </c:pt>
                <c:pt idx="115">
                  <c:v>4.8146524739999998</c:v>
                </c:pt>
                <c:pt idx="116">
                  <c:v>4.9642885769999996</c:v>
                </c:pt>
                <c:pt idx="117">
                  <c:v>5.109020224</c:v>
                </c:pt>
                <c:pt idx="118">
                  <c:v>5.2428095570000002</c:v>
                </c:pt>
                <c:pt idx="119">
                  <c:v>5.3980001300000007</c:v>
                </c:pt>
                <c:pt idx="120">
                  <c:v>5.5202038179999997</c:v>
                </c:pt>
                <c:pt idx="121">
                  <c:v>5.58952881</c:v>
                </c:pt>
                <c:pt idx="122">
                  <c:v>5.6983219290000005</c:v>
                </c:pt>
                <c:pt idx="123">
                  <c:v>5.7246675829999996</c:v>
                </c:pt>
                <c:pt idx="124">
                  <c:v>5.7715097030000004</c:v>
                </c:pt>
                <c:pt idx="125">
                  <c:v>5.7934994550000001</c:v>
                </c:pt>
                <c:pt idx="126">
                  <c:v>5.8554907970000007</c:v>
                </c:pt>
                <c:pt idx="127">
                  <c:v>5.9316426660000001</c:v>
                </c:pt>
                <c:pt idx="128">
                  <c:v>5.949585656</c:v>
                </c:pt>
                <c:pt idx="129">
                  <c:v>5.9843784580000001</c:v>
                </c:pt>
                <c:pt idx="130">
                  <c:v>6.0013273100000006</c:v>
                </c:pt>
                <c:pt idx="131">
                  <c:v>6.0512468620000002</c:v>
                </c:pt>
                <c:pt idx="132">
                  <c:v>6.1217799179999997</c:v>
                </c:pt>
                <c:pt idx="133">
                  <c:v>6.1423285549999997</c:v>
                </c:pt>
                <c:pt idx="134">
                  <c:v>6.1912217810000003</c:v>
                </c:pt>
                <c:pt idx="135">
                  <c:v>6.2211136620000005</c:v>
                </c:pt>
                <c:pt idx="136">
                  <c:v>6.3889589750000004</c:v>
                </c:pt>
                <c:pt idx="137">
                  <c:v>8.2596040619999993</c:v>
                </c:pt>
                <c:pt idx="138">
                  <c:v>8.9262707289999987</c:v>
                </c:pt>
                <c:pt idx="139">
                  <c:v>10.259604060000001</c:v>
                </c:pt>
                <c:pt idx="140">
                  <c:v>10.926270730000001</c:v>
                </c:pt>
                <c:pt idx="141">
                  <c:v>12.926270730000001</c:v>
                </c:pt>
                <c:pt idx="142">
                  <c:v>13.594598560000001</c:v>
                </c:pt>
                <c:pt idx="143">
                  <c:v>13.620973729999999</c:v>
                </c:pt>
                <c:pt idx="144">
                  <c:v>13.659922999999999</c:v>
                </c:pt>
                <c:pt idx="145">
                  <c:v>13.67883443</c:v>
                </c:pt>
                <c:pt idx="146">
                  <c:v>13.714330439999999</c:v>
                </c:pt>
                <c:pt idx="147">
                  <c:v>13.732060069999999</c:v>
                </c:pt>
                <c:pt idx="148">
                  <c:v>13.749911659999999</c:v>
                </c:pt>
                <c:pt idx="149">
                  <c:v>13.78621362</c:v>
                </c:pt>
                <c:pt idx="150">
                  <c:v>13.80478986</c:v>
                </c:pt>
                <c:pt idx="151">
                  <c:v>13.823798910000001</c:v>
                </c:pt>
                <c:pt idx="152">
                  <c:v>13.84351654</c:v>
                </c:pt>
                <c:pt idx="153">
                  <c:v>13.864577929999999</c:v>
                </c:pt>
                <c:pt idx="154">
                  <c:v>13.888589640000001</c:v>
                </c:pt>
                <c:pt idx="155">
                  <c:v>13.92019526</c:v>
                </c:pt>
                <c:pt idx="156">
                  <c:v>13.973803680000001</c:v>
                </c:pt>
                <c:pt idx="157">
                  <c:v>14.030089009999999</c:v>
                </c:pt>
                <c:pt idx="158">
                  <c:v>14.09572925</c:v>
                </c:pt>
                <c:pt idx="159">
                  <c:v>14.193642520000001</c:v>
                </c:pt>
                <c:pt idx="160">
                  <c:v>14.38946908</c:v>
                </c:pt>
                <c:pt idx="161">
                  <c:v>14.58946607</c:v>
                </c:pt>
                <c:pt idx="162">
                  <c:v>14.807026889999999</c:v>
                </c:pt>
                <c:pt idx="163">
                  <c:v>15.03970795</c:v>
                </c:pt>
                <c:pt idx="164">
                  <c:v>15.276730650000001</c:v>
                </c:pt>
                <c:pt idx="165">
                  <c:v>15.430720320000001</c:v>
                </c:pt>
                <c:pt idx="166">
                  <c:v>15.55714832</c:v>
                </c:pt>
                <c:pt idx="167">
                  <c:v>15.608192280000001</c:v>
                </c:pt>
                <c:pt idx="168">
                  <c:v>15.668297880000001</c:v>
                </c:pt>
                <c:pt idx="169">
                  <c:v>15.719771039999999</c:v>
                </c:pt>
                <c:pt idx="170">
                  <c:v>15.743980170000002</c:v>
                </c:pt>
                <c:pt idx="171">
                  <c:v>15.767111720000001</c:v>
                </c:pt>
                <c:pt idx="172">
                  <c:v>15.789263030000001</c:v>
                </c:pt>
                <c:pt idx="173">
                  <c:v>15.8712809</c:v>
                </c:pt>
                <c:pt idx="174">
                  <c:v>15.909575030000001</c:v>
                </c:pt>
                <c:pt idx="175">
                  <c:v>15.946113540000001</c:v>
                </c:pt>
                <c:pt idx="176">
                  <c:v>15.963773</c:v>
                </c:pt>
                <c:pt idx="177">
                  <c:v>15.98111306</c:v>
                </c:pt>
                <c:pt idx="178">
                  <c:v>15.99818754</c:v>
                </c:pt>
                <c:pt idx="179">
                  <c:v>16.065834679999998</c:v>
                </c:pt>
                <c:pt idx="180">
                  <c:v>16.102000480000001</c:v>
                </c:pt>
                <c:pt idx="181">
                  <c:v>16.143845720000002</c:v>
                </c:pt>
                <c:pt idx="182">
                  <c:v>16.168542800000001</c:v>
                </c:pt>
                <c:pt idx="183">
                  <c:v>16.196832130000001</c:v>
                </c:pt>
                <c:pt idx="184">
                  <c:v>16.229161079999997</c:v>
                </c:pt>
                <c:pt idx="185">
                  <c:v>16.704934080000001</c:v>
                </c:pt>
                <c:pt idx="186">
                  <c:v>17.87455757</c:v>
                </c:pt>
                <c:pt idx="187">
                  <c:v>19.207890899999999</c:v>
                </c:pt>
                <c:pt idx="188">
                  <c:v>19.87455757</c:v>
                </c:pt>
                <c:pt idx="189">
                  <c:v>20.541224239999998</c:v>
                </c:pt>
                <c:pt idx="190">
                  <c:v>21.207890900000002</c:v>
                </c:pt>
                <c:pt idx="191">
                  <c:v>23.478767739999999</c:v>
                </c:pt>
                <c:pt idx="192">
                  <c:v>23.626438150000002</c:v>
                </c:pt>
                <c:pt idx="193">
                  <c:v>23.698354420000001</c:v>
                </c:pt>
                <c:pt idx="194">
                  <c:v>23.76310003</c:v>
                </c:pt>
                <c:pt idx="195">
                  <c:v>23.78363474</c:v>
                </c:pt>
                <c:pt idx="196">
                  <c:v>23.80475942</c:v>
                </c:pt>
                <c:pt idx="197">
                  <c:v>23.82426143</c:v>
                </c:pt>
                <c:pt idx="198">
                  <c:v>23.84448295</c:v>
                </c:pt>
                <c:pt idx="199">
                  <c:v>23.865765010000001</c:v>
                </c:pt>
                <c:pt idx="200">
                  <c:v>23.890045560000001</c:v>
                </c:pt>
                <c:pt idx="201">
                  <c:v>23.922379850000002</c:v>
                </c:pt>
                <c:pt idx="202">
                  <c:v>23.97524275</c:v>
                </c:pt>
                <c:pt idx="203">
                  <c:v>24.031205829999998</c:v>
                </c:pt>
                <c:pt idx="204">
                  <c:v>24.097548359999998</c:v>
                </c:pt>
                <c:pt idx="205">
                  <c:v>24.196972540000001</c:v>
                </c:pt>
                <c:pt idx="206">
                  <c:v>24.395820910000001</c:v>
                </c:pt>
                <c:pt idx="207">
                  <c:v>24.592852109999999</c:v>
                </c:pt>
                <c:pt idx="208">
                  <c:v>24.813814859999997</c:v>
                </c:pt>
                <c:pt idx="209">
                  <c:v>25.044396750000001</c:v>
                </c:pt>
                <c:pt idx="210">
                  <c:v>25.27777403</c:v>
                </c:pt>
                <c:pt idx="211">
                  <c:v>25.430875400000001</c:v>
                </c:pt>
                <c:pt idx="212">
                  <c:v>25.557369090000002</c:v>
                </c:pt>
                <c:pt idx="213">
                  <c:v>25.608446170000001</c:v>
                </c:pt>
                <c:pt idx="214">
                  <c:v>25.66849916</c:v>
                </c:pt>
                <c:pt idx="215">
                  <c:v>25.693525129999998</c:v>
                </c:pt>
                <c:pt idx="216">
                  <c:v>25.744152879999998</c:v>
                </c:pt>
                <c:pt idx="217">
                  <c:v>25.789422420000001</c:v>
                </c:pt>
                <c:pt idx="218">
                  <c:v>25.810868099999997</c:v>
                </c:pt>
                <c:pt idx="219">
                  <c:v>25.871422559999999</c:v>
                </c:pt>
                <c:pt idx="220">
                  <c:v>25.909711870000002</c:v>
                </c:pt>
                <c:pt idx="221">
                  <c:v>25.928209220000003</c:v>
                </c:pt>
                <c:pt idx="222">
                  <c:v>25.963901380000003</c:v>
                </c:pt>
                <c:pt idx="223">
                  <c:v>25.998314880000002</c:v>
                </c:pt>
                <c:pt idx="224">
                  <c:v>26.015201880000003</c:v>
                </c:pt>
                <c:pt idx="225">
                  <c:v>26.06598709</c:v>
                </c:pt>
                <c:pt idx="226">
                  <c:v>26.102199940000002</c:v>
                </c:pt>
                <c:pt idx="227">
                  <c:v>26.122157819999998</c:v>
                </c:pt>
                <c:pt idx="228">
                  <c:v>26.168910690000001</c:v>
                </c:pt>
                <c:pt idx="229">
                  <c:v>26.22970548</c:v>
                </c:pt>
                <c:pt idx="230">
                  <c:v>26.265773230000001</c:v>
                </c:pt>
                <c:pt idx="231">
                  <c:v>26.71583566</c:v>
                </c:pt>
                <c:pt idx="232">
                  <c:v>27.8968594</c:v>
                </c:pt>
                <c:pt idx="233">
                  <c:v>28.563526070000002</c:v>
                </c:pt>
                <c:pt idx="234">
                  <c:v>29.8968594</c:v>
                </c:pt>
                <c:pt idx="235">
                  <c:v>31.230192729999999</c:v>
                </c:pt>
                <c:pt idx="236">
                  <c:v>31.896859399999997</c:v>
                </c:pt>
                <c:pt idx="237">
                  <c:v>33.500857689999997</c:v>
                </c:pt>
                <c:pt idx="238">
                  <c:v>33.647089489999999</c:v>
                </c:pt>
                <c:pt idx="239">
                  <c:v>33.718569279999997</c:v>
                </c:pt>
                <c:pt idx="240">
                  <c:v>33.756981599999996</c:v>
                </c:pt>
                <c:pt idx="241">
                  <c:v>33.783200749999999</c:v>
                </c:pt>
                <c:pt idx="242">
                  <c:v>33.804111880000001</c:v>
                </c:pt>
                <c:pt idx="243">
                  <c:v>33.825585619999998</c:v>
                </c:pt>
                <c:pt idx="244">
                  <c:v>33.867541080000002</c:v>
                </c:pt>
                <c:pt idx="245">
                  <c:v>33.925677579999999</c:v>
                </c:pt>
                <c:pt idx="246">
                  <c:v>33.977717249999998</c:v>
                </c:pt>
                <c:pt idx="247">
                  <c:v>34.034049169999996</c:v>
                </c:pt>
                <c:pt idx="248">
                  <c:v>34.100131439999998</c:v>
                </c:pt>
                <c:pt idx="249">
                  <c:v>34.205631430000004</c:v>
                </c:pt>
                <c:pt idx="250">
                  <c:v>34.416631420000002</c:v>
                </c:pt>
                <c:pt idx="251">
                  <c:v>34.606567570000003</c:v>
                </c:pt>
                <c:pt idx="252">
                  <c:v>34.838630799999997</c:v>
                </c:pt>
                <c:pt idx="253">
                  <c:v>35.062695749999996</c:v>
                </c:pt>
                <c:pt idx="254">
                  <c:v>35.28284755</c:v>
                </c:pt>
                <c:pt idx="255">
                  <c:v>35.432576470000001</c:v>
                </c:pt>
                <c:pt idx="256">
                  <c:v>35.560084890000006</c:v>
                </c:pt>
                <c:pt idx="257">
                  <c:v>35.611237669999994</c:v>
                </c:pt>
                <c:pt idx="258">
                  <c:v>35.64401007</c:v>
                </c:pt>
                <c:pt idx="259">
                  <c:v>35.670606399999997</c:v>
                </c:pt>
                <c:pt idx="260">
                  <c:v>35.721857890000003</c:v>
                </c:pt>
                <c:pt idx="261">
                  <c:v>35.769012939999996</c:v>
                </c:pt>
                <c:pt idx="262">
                  <c:v>35.79109425</c:v>
                </c:pt>
                <c:pt idx="263">
                  <c:v>35.872912960000001</c:v>
                </c:pt>
                <c:pt idx="264">
                  <c:v>35.892162880000001</c:v>
                </c:pt>
                <c:pt idx="265">
                  <c:v>35.91115886</c:v>
                </c:pt>
                <c:pt idx="266">
                  <c:v>35.947614449999996</c:v>
                </c:pt>
                <c:pt idx="267">
                  <c:v>35.982562619999996</c:v>
                </c:pt>
                <c:pt idx="268">
                  <c:v>35.999619979999999</c:v>
                </c:pt>
                <c:pt idx="269">
                  <c:v>36.067331020000005</c:v>
                </c:pt>
                <c:pt idx="270">
                  <c:v>36.085044429999996</c:v>
                </c:pt>
                <c:pt idx="271">
                  <c:v>36.10369996</c:v>
                </c:pt>
                <c:pt idx="272">
                  <c:v>36.145982250000003</c:v>
                </c:pt>
                <c:pt idx="273">
                  <c:v>36.199728270000001</c:v>
                </c:pt>
                <c:pt idx="274">
                  <c:v>36.232447459999996</c:v>
                </c:pt>
                <c:pt idx="275">
                  <c:v>36.75890536</c:v>
                </c:pt>
                <c:pt idx="276">
                  <c:v>37.317644740000006</c:v>
                </c:pt>
                <c:pt idx="277">
                  <c:v>37.984311409999997</c:v>
                </c:pt>
                <c:pt idx="278">
                  <c:v>39.317644739999999</c:v>
                </c:pt>
                <c:pt idx="279">
                  <c:v>40.650978079999994</c:v>
                </c:pt>
                <c:pt idx="280">
                  <c:v>41.317644739999999</c:v>
                </c:pt>
                <c:pt idx="281">
                  <c:v>43.588218349999998</c:v>
                </c:pt>
                <c:pt idx="282">
                  <c:v>43.73387589</c:v>
                </c:pt>
                <c:pt idx="283">
                  <c:v>43.80532006</c:v>
                </c:pt>
                <c:pt idx="284">
                  <c:v>43.844581289999994</c:v>
                </c:pt>
                <c:pt idx="285">
                  <c:v>43.874080090000007</c:v>
                </c:pt>
                <c:pt idx="286">
                  <c:v>43.903679780000004</c:v>
                </c:pt>
                <c:pt idx="287">
                  <c:v>43.941289990000001</c:v>
                </c:pt>
                <c:pt idx="288">
                  <c:v>43.993016090000005</c:v>
                </c:pt>
                <c:pt idx="289">
                  <c:v>44.049756389999999</c:v>
                </c:pt>
                <c:pt idx="290">
                  <c:v>44.124184589999999</c:v>
                </c:pt>
                <c:pt idx="291">
                  <c:v>44.248624569999997</c:v>
                </c:pt>
                <c:pt idx="292">
                  <c:v>44.41701827</c:v>
                </c:pt>
                <c:pt idx="293">
                  <c:v>44.631288390000002</c:v>
                </c:pt>
                <c:pt idx="294">
                  <c:v>44.83557862</c:v>
                </c:pt>
                <c:pt idx="295">
                  <c:v>45.091557960000003</c:v>
                </c:pt>
                <c:pt idx="296">
                  <c:v>45.311364549999993</c:v>
                </c:pt>
                <c:pt idx="297">
                  <c:v>45.455456939999998</c:v>
                </c:pt>
                <c:pt idx="298">
                  <c:v>45.594329139999999</c:v>
                </c:pt>
                <c:pt idx="299">
                  <c:v>45.64669233</c:v>
                </c:pt>
                <c:pt idx="300">
                  <c:v>45.74672279</c:v>
                </c:pt>
                <c:pt idx="301">
                  <c:v>45.76966402</c:v>
                </c:pt>
                <c:pt idx="302">
                  <c:v>45.791788850000003</c:v>
                </c:pt>
                <c:pt idx="303">
                  <c:v>45.813079340000002</c:v>
                </c:pt>
                <c:pt idx="304">
                  <c:v>45.853877660000002</c:v>
                </c:pt>
                <c:pt idx="305">
                  <c:v>45.892749899999998</c:v>
                </c:pt>
                <c:pt idx="306">
                  <c:v>45.965797070000001</c:v>
                </c:pt>
                <c:pt idx="307">
                  <c:v>45.983110310000001</c:v>
                </c:pt>
                <c:pt idx="308">
                  <c:v>46.000166010000001</c:v>
                </c:pt>
                <c:pt idx="309">
                  <c:v>46.017048610000003</c:v>
                </c:pt>
                <c:pt idx="310">
                  <c:v>46.050768909999995</c:v>
                </c:pt>
                <c:pt idx="311">
                  <c:v>46.085750240000003</c:v>
                </c:pt>
                <c:pt idx="312">
                  <c:v>46.172449230000005</c:v>
                </c:pt>
                <c:pt idx="313">
                  <c:v>46.20148313</c:v>
                </c:pt>
                <c:pt idx="314">
                  <c:v>46.234489969999998</c:v>
                </c:pt>
                <c:pt idx="315">
                  <c:v>46.273540500000003</c:v>
                </c:pt>
                <c:pt idx="316">
                  <c:v>46.499311440000007</c:v>
                </c:pt>
                <c:pt idx="317">
                  <c:v>47.402395200000001</c:v>
                </c:pt>
                <c:pt idx="318">
                  <c:v>50.069061869999999</c:v>
                </c:pt>
                <c:pt idx="319">
                  <c:v>50.735728530000003</c:v>
                </c:pt>
                <c:pt idx="320">
                  <c:v>51.402395200000001</c:v>
                </c:pt>
                <c:pt idx="321">
                  <c:v>52.069061870000006</c:v>
                </c:pt>
                <c:pt idx="322">
                  <c:v>53.402395200000001</c:v>
                </c:pt>
                <c:pt idx="323">
                  <c:v>53.672967609999993</c:v>
                </c:pt>
                <c:pt idx="324">
                  <c:v>53.818582320000004</c:v>
                </c:pt>
                <c:pt idx="325">
                  <c:v>53.891123010000001</c:v>
                </c:pt>
                <c:pt idx="326">
                  <c:v>53.949476140000002</c:v>
                </c:pt>
                <c:pt idx="327">
                  <c:v>54.00626278</c:v>
                </c:pt>
                <c:pt idx="328">
                  <c:v>54.083558099999998</c:v>
                </c:pt>
                <c:pt idx="329">
                  <c:v>54.158204480000002</c:v>
                </c:pt>
                <c:pt idx="330">
                  <c:v>54.304563649999999</c:v>
                </c:pt>
                <c:pt idx="331">
                  <c:v>54.467533620000005</c:v>
                </c:pt>
                <c:pt idx="332">
                  <c:v>54.686527050000002</c:v>
                </c:pt>
                <c:pt idx="333">
                  <c:v>54.89539955</c:v>
                </c:pt>
                <c:pt idx="334">
                  <c:v>55.161341479999997</c:v>
                </c:pt>
                <c:pt idx="335">
                  <c:v>55.356176059999996</c:v>
                </c:pt>
                <c:pt idx="336">
                  <c:v>55.487456640000005</c:v>
                </c:pt>
                <c:pt idx="337">
                  <c:v>55.636917350000004</c:v>
                </c:pt>
                <c:pt idx="338">
                  <c:v>55.662583789999999</c:v>
                </c:pt>
                <c:pt idx="339">
                  <c:v>55.68692429</c:v>
                </c:pt>
                <c:pt idx="340">
                  <c:v>55.711075149999999</c:v>
                </c:pt>
                <c:pt idx="341">
                  <c:v>55.782725060000004</c:v>
                </c:pt>
                <c:pt idx="342">
                  <c:v>55.804311859999999</c:v>
                </c:pt>
                <c:pt idx="343">
                  <c:v>55.884806210000001</c:v>
                </c:pt>
                <c:pt idx="344">
                  <c:v>55.903896119999999</c:v>
                </c:pt>
                <c:pt idx="345">
                  <c:v>55.92258116</c:v>
                </c:pt>
                <c:pt idx="346">
                  <c:v>55.940739830000005</c:v>
                </c:pt>
                <c:pt idx="347">
                  <c:v>55.99310225</c:v>
                </c:pt>
                <c:pt idx="348">
                  <c:v>56.01004708</c:v>
                </c:pt>
                <c:pt idx="349">
                  <c:v>56.078290029999998</c:v>
                </c:pt>
                <c:pt idx="350">
                  <c:v>56.096603250000001</c:v>
                </c:pt>
                <c:pt idx="351">
                  <c:v>56.11618197</c:v>
                </c:pt>
                <c:pt idx="352">
                  <c:v>56.137619010000002</c:v>
                </c:pt>
                <c:pt idx="353">
                  <c:v>56.220566130000002</c:v>
                </c:pt>
                <c:pt idx="354">
                  <c:v>56.254859599999996</c:v>
                </c:pt>
                <c:pt idx="355">
                  <c:v>57.057923089999996</c:v>
                </c:pt>
                <c:pt idx="356">
                  <c:v>57.724589760000001</c:v>
                </c:pt>
                <c:pt idx="357">
                  <c:v>58.391256430000006</c:v>
                </c:pt>
                <c:pt idx="358">
                  <c:v>59.057923089999996</c:v>
                </c:pt>
                <c:pt idx="359">
                  <c:v>61.057923090000003</c:v>
                </c:pt>
                <c:pt idx="360">
                  <c:v>61.724589759999994</c:v>
                </c:pt>
                <c:pt idx="361">
                  <c:v>63.583064780000001</c:v>
                </c:pt>
                <c:pt idx="362">
                  <c:v>63.669693690000003</c:v>
                </c:pt>
                <c:pt idx="363">
                  <c:v>63.714288440000004</c:v>
                </c:pt>
                <c:pt idx="364">
                  <c:v>63.74358568000001</c:v>
                </c:pt>
                <c:pt idx="365">
                  <c:v>63.784021889999998</c:v>
                </c:pt>
                <c:pt idx="366">
                  <c:v>63.822903880000005</c:v>
                </c:pt>
                <c:pt idx="367">
                  <c:v>63.842807550000003</c:v>
                </c:pt>
                <c:pt idx="368">
                  <c:v>63.863814490000003</c:v>
                </c:pt>
                <c:pt idx="369">
                  <c:v>63.887622069999999</c:v>
                </c:pt>
                <c:pt idx="370">
                  <c:v>63.918567070000002</c:v>
                </c:pt>
                <c:pt idx="371">
                  <c:v>63.973086230000007</c:v>
                </c:pt>
                <c:pt idx="372">
                  <c:v>64.029793380000001</c:v>
                </c:pt>
                <c:pt idx="373">
                  <c:v>64.094881079999993</c:v>
                </c:pt>
                <c:pt idx="374">
                  <c:v>64.191585560000007</c:v>
                </c:pt>
                <c:pt idx="375">
                  <c:v>64.384994520000006</c:v>
                </c:pt>
                <c:pt idx="376">
                  <c:v>64.587464450000013</c:v>
                </c:pt>
                <c:pt idx="377">
                  <c:v>64.802313030000008</c:v>
                </c:pt>
                <c:pt idx="378">
                  <c:v>65.036767460000007</c:v>
                </c:pt>
                <c:pt idx="379">
                  <c:v>65.298071449999995</c:v>
                </c:pt>
                <c:pt idx="380">
                  <c:v>65.449654570000007</c:v>
                </c:pt>
                <c:pt idx="381">
                  <c:v>65.598768419999999</c:v>
                </c:pt>
                <c:pt idx="382">
                  <c:v>65.631019959999989</c:v>
                </c:pt>
                <c:pt idx="383">
                  <c:v>65.652592100000007</c:v>
                </c:pt>
                <c:pt idx="384">
                  <c:v>65.774079279999995</c:v>
                </c:pt>
                <c:pt idx="385">
                  <c:v>65.796048859999999</c:v>
                </c:pt>
                <c:pt idx="386">
                  <c:v>65.857780919999996</c:v>
                </c:pt>
                <c:pt idx="387">
                  <c:v>65.877327730000005</c:v>
                </c:pt>
                <c:pt idx="388">
                  <c:v>65.896524249999999</c:v>
                </c:pt>
                <c:pt idx="389">
                  <c:v>65.986498580000003</c:v>
                </c:pt>
                <c:pt idx="390">
                  <c:v>66.003511209999999</c:v>
                </c:pt>
                <c:pt idx="391">
                  <c:v>66.054125369999994</c:v>
                </c:pt>
                <c:pt idx="392">
                  <c:v>66.071406710000005</c:v>
                </c:pt>
                <c:pt idx="393">
                  <c:v>66.089338959999992</c:v>
                </c:pt>
                <c:pt idx="394">
                  <c:v>66.207556330000003</c:v>
                </c:pt>
                <c:pt idx="395">
                  <c:v>66.241155199999994</c:v>
                </c:pt>
                <c:pt idx="396">
                  <c:v>66.542344409999998</c:v>
                </c:pt>
                <c:pt idx="397">
                  <c:v>66.886560639999999</c:v>
                </c:pt>
                <c:pt idx="398">
                  <c:v>67.553227310000011</c:v>
                </c:pt>
                <c:pt idx="399">
                  <c:v>70.886560639999999</c:v>
                </c:pt>
                <c:pt idx="400">
                  <c:v>71.553227309999997</c:v>
                </c:pt>
                <c:pt idx="401">
                  <c:v>73.242651699999996</c:v>
                </c:pt>
                <c:pt idx="402">
                  <c:v>73.442770820000007</c:v>
                </c:pt>
                <c:pt idx="403">
                  <c:v>73.542991450000002</c:v>
                </c:pt>
                <c:pt idx="404">
                  <c:v>73.661487710000003</c:v>
                </c:pt>
                <c:pt idx="405">
                  <c:v>73.68058929</c:v>
                </c:pt>
                <c:pt idx="406">
                  <c:v>73.698293880000008</c:v>
                </c:pt>
                <c:pt idx="407">
                  <c:v>73.716173130000001</c:v>
                </c:pt>
                <c:pt idx="408">
                  <c:v>73.751810429999992</c:v>
                </c:pt>
                <c:pt idx="409">
                  <c:v>73.769874619999996</c:v>
                </c:pt>
                <c:pt idx="410">
                  <c:v>73.78816891999999</c:v>
                </c:pt>
                <c:pt idx="411">
                  <c:v>73.82583296</c:v>
                </c:pt>
                <c:pt idx="412">
                  <c:v>73.866813409999992</c:v>
                </c:pt>
                <c:pt idx="413">
                  <c:v>73.891091689999996</c:v>
                </c:pt>
                <c:pt idx="414">
                  <c:v>73.923503530000005</c:v>
                </c:pt>
                <c:pt idx="415">
                  <c:v>73.976349949999999</c:v>
                </c:pt>
                <c:pt idx="416">
                  <c:v>74.032330760000008</c:v>
                </c:pt>
                <c:pt idx="417">
                  <c:v>74.098739730000005</c:v>
                </c:pt>
                <c:pt idx="418">
                  <c:v>74.198292809999998</c:v>
                </c:pt>
                <c:pt idx="419">
                  <c:v>74.397398969999998</c:v>
                </c:pt>
                <c:pt idx="420">
                  <c:v>74.594197409999992</c:v>
                </c:pt>
                <c:pt idx="421">
                  <c:v>74.815415680000001</c:v>
                </c:pt>
                <c:pt idx="422">
                  <c:v>75.045774770000008</c:v>
                </c:pt>
                <c:pt idx="423">
                  <c:v>75.278312639999996</c:v>
                </c:pt>
                <c:pt idx="424">
                  <c:v>75.431097789999995</c:v>
                </c:pt>
                <c:pt idx="425">
                  <c:v>75.557655370000006</c:v>
                </c:pt>
                <c:pt idx="426">
                  <c:v>75.608720770000005</c:v>
                </c:pt>
                <c:pt idx="427">
                  <c:v>75.668703569999991</c:v>
                </c:pt>
                <c:pt idx="428">
                  <c:v>75.693720529999993</c:v>
                </c:pt>
                <c:pt idx="429">
                  <c:v>75.767445589999994</c:v>
                </c:pt>
                <c:pt idx="430">
                  <c:v>75.871567139999996</c:v>
                </c:pt>
                <c:pt idx="431">
                  <c:v>75.909852369999996</c:v>
                </c:pt>
                <c:pt idx="432">
                  <c:v>75.928345110000009</c:v>
                </c:pt>
                <c:pt idx="433">
                  <c:v>75.981368610000004</c:v>
                </c:pt>
                <c:pt idx="434">
                  <c:v>76.066116210000004</c:v>
                </c:pt>
                <c:pt idx="435">
                  <c:v>76.102342609999994</c:v>
                </c:pt>
                <c:pt idx="436">
                  <c:v>76.122312969999996</c:v>
                </c:pt>
                <c:pt idx="437">
                  <c:v>76.197515920000001</c:v>
                </c:pt>
                <c:pt idx="438">
                  <c:v>76.719661059999993</c:v>
                </c:pt>
                <c:pt idx="439">
                  <c:v>77.904617130000005</c:v>
                </c:pt>
                <c:pt idx="440">
                  <c:v>78.571283800000003</c:v>
                </c:pt>
                <c:pt idx="441">
                  <c:v>80.571283800000003</c:v>
                </c:pt>
                <c:pt idx="442">
                  <c:v>83.508584159999998</c:v>
                </c:pt>
                <c:pt idx="443">
                  <c:v>83.654598790000009</c:v>
                </c:pt>
                <c:pt idx="444">
                  <c:v>83.726016630000004</c:v>
                </c:pt>
                <c:pt idx="445">
                  <c:v>83.764428649999999</c:v>
                </c:pt>
                <c:pt idx="446">
                  <c:v>83.790704939999998</c:v>
                </c:pt>
                <c:pt idx="447">
                  <c:v>83.833476559999994</c:v>
                </c:pt>
                <c:pt idx="448">
                  <c:v>83.876810290000009</c:v>
                </c:pt>
                <c:pt idx="449">
                  <c:v>83.903829580000007</c:v>
                </c:pt>
                <c:pt idx="450">
                  <c:v>83.945744160000004</c:v>
                </c:pt>
                <c:pt idx="451">
                  <c:v>83.997284749999992</c:v>
                </c:pt>
                <c:pt idx="452">
                  <c:v>84.054891740000002</c:v>
                </c:pt>
                <c:pt idx="453">
                  <c:v>84.131671609999998</c:v>
                </c:pt>
                <c:pt idx="454">
                  <c:v>84.264015580000006</c:v>
                </c:pt>
                <c:pt idx="455">
                  <c:v>84.426858859999996</c:v>
                </c:pt>
                <c:pt idx="456">
                  <c:v>84.646466379999993</c:v>
                </c:pt>
                <c:pt idx="457">
                  <c:v>84.848063730000007</c:v>
                </c:pt>
                <c:pt idx="458">
                  <c:v>85.110750199999998</c:v>
                </c:pt>
                <c:pt idx="459">
                  <c:v>85.321985889999993</c:v>
                </c:pt>
                <c:pt idx="460">
                  <c:v>85.462892730000007</c:v>
                </c:pt>
                <c:pt idx="461">
                  <c:v>85.625509220000012</c:v>
                </c:pt>
                <c:pt idx="462">
                  <c:v>85.675499330000008</c:v>
                </c:pt>
                <c:pt idx="463">
                  <c:v>85.700283370000008</c:v>
                </c:pt>
                <c:pt idx="464">
                  <c:v>85.771755209999995</c:v>
                </c:pt>
                <c:pt idx="465">
                  <c:v>85.815027360000002</c:v>
                </c:pt>
                <c:pt idx="466">
                  <c:v>85.875303099999996</c:v>
                </c:pt>
                <c:pt idx="467">
                  <c:v>85.913513819999991</c:v>
                </c:pt>
                <c:pt idx="468">
                  <c:v>85.931878099999992</c:v>
                </c:pt>
                <c:pt idx="469">
                  <c:v>85.984713299999996</c:v>
                </c:pt>
                <c:pt idx="470">
                  <c:v>86.018617840000005</c:v>
                </c:pt>
                <c:pt idx="471">
                  <c:v>86.069585739999994</c:v>
                </c:pt>
                <c:pt idx="472">
                  <c:v>86.106300290000007</c:v>
                </c:pt>
                <c:pt idx="473">
                  <c:v>86.126704930000002</c:v>
                </c:pt>
                <c:pt idx="474">
                  <c:v>86.204294329999996</c:v>
                </c:pt>
                <c:pt idx="475">
                  <c:v>86.278404040000012</c:v>
                </c:pt>
                <c:pt idx="476">
                  <c:v>86.849842999999993</c:v>
                </c:pt>
                <c:pt idx="477">
                  <c:v>88.169582759999997</c:v>
                </c:pt>
                <c:pt idx="478">
                  <c:v>88.836249429999995</c:v>
                </c:pt>
                <c:pt idx="479">
                  <c:v>90.836249429999995</c:v>
                </c:pt>
                <c:pt idx="480">
                  <c:v>92.169582759999997</c:v>
                </c:pt>
                <c:pt idx="481">
                  <c:v>93.415548290000004</c:v>
                </c:pt>
                <c:pt idx="482">
                  <c:v>93.563948669999988</c:v>
                </c:pt>
                <c:pt idx="483">
                  <c:v>93.591908769999989</c:v>
                </c:pt>
                <c:pt idx="484">
                  <c:v>93.648185659999996</c:v>
                </c:pt>
                <c:pt idx="485">
                  <c:v>93.684113170000003</c:v>
                </c:pt>
                <c:pt idx="486">
                  <c:v>93.701792460000007</c:v>
                </c:pt>
                <c:pt idx="487">
                  <c:v>93.73713497</c:v>
                </c:pt>
                <c:pt idx="488">
                  <c:v>93.773092469999995</c:v>
                </c:pt>
                <c:pt idx="489">
                  <c:v>93.791432749999998</c:v>
                </c:pt>
                <c:pt idx="490">
                  <c:v>93.810107739999992</c:v>
                </c:pt>
                <c:pt idx="491">
                  <c:v>93.849258500000005</c:v>
                </c:pt>
                <c:pt idx="492">
                  <c:v>93.896174520000002</c:v>
                </c:pt>
                <c:pt idx="493">
                  <c:v>93.931790550000002</c:v>
                </c:pt>
                <c:pt idx="494">
                  <c:v>93.983079799999999</c:v>
                </c:pt>
                <c:pt idx="495">
                  <c:v>94.039236279999997</c:v>
                </c:pt>
                <c:pt idx="496">
                  <c:v>94.107854230000001</c:v>
                </c:pt>
                <c:pt idx="497">
                  <c:v>94.218865469999997</c:v>
                </c:pt>
                <c:pt idx="498">
                  <c:v>94.400812860000002</c:v>
                </c:pt>
                <c:pt idx="499">
                  <c:v>94.607164549999993</c:v>
                </c:pt>
                <c:pt idx="500">
                  <c:v>94.817390340000003</c:v>
                </c:pt>
                <c:pt idx="501">
                  <c:v>95.060942699999998</c:v>
                </c:pt>
                <c:pt idx="502">
                  <c:v>95.29299408</c:v>
                </c:pt>
                <c:pt idx="503">
                  <c:v>95.442540449999996</c:v>
                </c:pt>
                <c:pt idx="504">
                  <c:v>95.589277199999998</c:v>
                </c:pt>
                <c:pt idx="505">
                  <c:v>95.641451369999999</c:v>
                </c:pt>
                <c:pt idx="506">
                  <c:v>95.693568540000001</c:v>
                </c:pt>
                <c:pt idx="507">
                  <c:v>95.717519379999999</c:v>
                </c:pt>
                <c:pt idx="508">
                  <c:v>95.742759379999995</c:v>
                </c:pt>
                <c:pt idx="509">
                  <c:v>95.765869760000001</c:v>
                </c:pt>
                <c:pt idx="510">
                  <c:v>95.788137019999994</c:v>
                </c:pt>
                <c:pt idx="511">
                  <c:v>95.889543579999994</c:v>
                </c:pt>
                <c:pt idx="512">
                  <c:v>95.927110999999996</c:v>
                </c:pt>
                <c:pt idx="513">
                  <c:v>95.94517098</c:v>
                </c:pt>
                <c:pt idx="514">
                  <c:v>95.962851599999993</c:v>
                </c:pt>
                <c:pt idx="515">
                  <c:v>95.980211400000002</c:v>
                </c:pt>
                <c:pt idx="516">
                  <c:v>95.997304529999994</c:v>
                </c:pt>
                <c:pt idx="517">
                  <c:v>96.082668049999995</c:v>
                </c:pt>
                <c:pt idx="518">
                  <c:v>96.12115068</c:v>
                </c:pt>
                <c:pt idx="519">
                  <c:v>96.14309664999999</c:v>
                </c:pt>
                <c:pt idx="520">
                  <c:v>96.167814280000002</c:v>
                </c:pt>
                <c:pt idx="521">
                  <c:v>96.196126670000012</c:v>
                </c:pt>
                <c:pt idx="522">
                  <c:v>96.228480709999999</c:v>
                </c:pt>
                <c:pt idx="523">
                  <c:v>97.208706620000001</c:v>
                </c:pt>
                <c:pt idx="524">
                  <c:v>98.542039959999997</c:v>
                </c:pt>
                <c:pt idx="525">
                  <c:v>99.208706620000001</c:v>
                </c:pt>
                <c:pt idx="526">
                  <c:v>99.875373289999999</c:v>
                </c:pt>
                <c:pt idx="527">
                  <c:v>100</c:v>
                </c:pt>
              </c:numCache>
            </c:numRef>
          </c:xVal>
          <c:yVal>
            <c:numRef>
              <c:f>'0.5A'!$B$2:$B$529</c:f>
              <c:numCache>
                <c:formatCode>#,##0.0000\ "V"</c:formatCode>
                <c:ptCount val="528"/>
                <c:pt idx="0">
                  <c:v>2.7699199999999999E-3</c:v>
                </c:pt>
                <c:pt idx="1">
                  <c:v>2.7699500000000002E-3</c:v>
                </c:pt>
                <c:pt idx="2">
                  <c:v>2.7699500000000002E-3</c:v>
                </c:pt>
                <c:pt idx="3">
                  <c:v>2.7699600000000001E-3</c:v>
                </c:pt>
                <c:pt idx="4">
                  <c:v>2.7699600000000001E-3</c:v>
                </c:pt>
                <c:pt idx="5">
                  <c:v>2.7699700000000001E-3</c:v>
                </c:pt>
                <c:pt idx="6">
                  <c:v>2.7699700000000001E-3</c:v>
                </c:pt>
                <c:pt idx="7">
                  <c:v>2.7701000000000002E-3</c:v>
                </c:pt>
                <c:pt idx="8">
                  <c:v>2.7702199999999999E-3</c:v>
                </c:pt>
                <c:pt idx="9">
                  <c:v>2.7709000000000002E-3</c:v>
                </c:pt>
                <c:pt idx="10">
                  <c:v>2.7715800000000001E-3</c:v>
                </c:pt>
                <c:pt idx="11">
                  <c:v>2.7738200000000002E-3</c:v>
                </c:pt>
                <c:pt idx="12">
                  <c:v>2.7790699999999998E-3</c:v>
                </c:pt>
                <c:pt idx="13">
                  <c:v>2.7913600000000001E-3</c:v>
                </c:pt>
                <c:pt idx="14">
                  <c:v>2.8200399999999998E-3</c:v>
                </c:pt>
                <c:pt idx="15">
                  <c:v>2.8866999999999999E-3</c:v>
                </c:pt>
                <c:pt idx="16">
                  <c:v>3.0413300000000001E-3</c:v>
                </c:pt>
                <c:pt idx="17">
                  <c:v>3.4066399999999998E-3</c:v>
                </c:pt>
                <c:pt idx="18">
                  <c:v>4.3429699999999998E-3</c:v>
                </c:pt>
                <c:pt idx="19">
                  <c:v>6.3589800000000002E-3</c:v>
                </c:pt>
                <c:pt idx="20">
                  <c:v>9.8373599999999999E-3</c:v>
                </c:pt>
                <c:pt idx="21">
                  <c:v>1.61917E-2</c:v>
                </c:pt>
                <c:pt idx="22">
                  <c:v>2.7459299999999999E-2</c:v>
                </c:pt>
                <c:pt idx="23">
                  <c:v>4.7944800000000003E-2</c:v>
                </c:pt>
                <c:pt idx="24">
                  <c:v>8.5287799999999997E-2</c:v>
                </c:pt>
                <c:pt idx="25">
                  <c:v>0.15207499999999999</c:v>
                </c:pt>
                <c:pt idx="26">
                  <c:v>0.28060000000000002</c:v>
                </c:pt>
                <c:pt idx="27">
                  <c:v>0.41480699999999998</c:v>
                </c:pt>
                <c:pt idx="28">
                  <c:v>0.45258100000000001</c:v>
                </c:pt>
                <c:pt idx="29">
                  <c:v>0.50919199999999998</c:v>
                </c:pt>
                <c:pt idx="30">
                  <c:v>0.54671800000000004</c:v>
                </c:pt>
                <c:pt idx="31">
                  <c:v>0.58408800000000005</c:v>
                </c:pt>
                <c:pt idx="32">
                  <c:v>0.61976200000000004</c:v>
                </c:pt>
                <c:pt idx="33">
                  <c:v>0.64344699999999999</c:v>
                </c:pt>
                <c:pt idx="34">
                  <c:v>0.65770399999999996</c:v>
                </c:pt>
                <c:pt idx="35">
                  <c:v>0.66540999999999995</c:v>
                </c:pt>
                <c:pt idx="36">
                  <c:v>0.67064800000000002</c:v>
                </c:pt>
                <c:pt idx="37">
                  <c:v>0.67433600000000005</c:v>
                </c:pt>
                <c:pt idx="38">
                  <c:v>0.67753099999999999</c:v>
                </c:pt>
                <c:pt idx="39">
                  <c:v>0.68102700000000005</c:v>
                </c:pt>
                <c:pt idx="40">
                  <c:v>0.68424300000000005</c:v>
                </c:pt>
                <c:pt idx="41">
                  <c:v>0.68828900000000004</c:v>
                </c:pt>
                <c:pt idx="42">
                  <c:v>0.69377900000000003</c:v>
                </c:pt>
                <c:pt idx="43">
                  <c:v>0.70311999999999997</c:v>
                </c:pt>
                <c:pt idx="44">
                  <c:v>0.71396400000000004</c:v>
                </c:pt>
                <c:pt idx="45">
                  <c:v>0.72072700000000001</c:v>
                </c:pt>
                <c:pt idx="46">
                  <c:v>0.72827399999999998</c:v>
                </c:pt>
                <c:pt idx="47">
                  <c:v>0.73944799999999999</c:v>
                </c:pt>
                <c:pt idx="48">
                  <c:v>0.751444</c:v>
                </c:pt>
                <c:pt idx="49">
                  <c:v>0.75609499999999996</c:v>
                </c:pt>
                <c:pt idx="50">
                  <c:v>0.75892000000000004</c:v>
                </c:pt>
                <c:pt idx="51">
                  <c:v>0.76161599999999996</c:v>
                </c:pt>
                <c:pt idx="52">
                  <c:v>0.76200699999999999</c:v>
                </c:pt>
                <c:pt idx="53">
                  <c:v>0.76278999999999997</c:v>
                </c:pt>
                <c:pt idx="54">
                  <c:v>0.76413900000000001</c:v>
                </c:pt>
                <c:pt idx="55">
                  <c:v>0.76555499999999999</c:v>
                </c:pt>
                <c:pt idx="56">
                  <c:v>0.76822199999999996</c:v>
                </c:pt>
                <c:pt idx="57">
                  <c:v>0.77339899999999995</c:v>
                </c:pt>
                <c:pt idx="58">
                  <c:v>0.78223500000000001</c:v>
                </c:pt>
                <c:pt idx="59">
                  <c:v>0.79701200000000005</c:v>
                </c:pt>
                <c:pt idx="60">
                  <c:v>0.82324600000000003</c:v>
                </c:pt>
                <c:pt idx="61">
                  <c:v>0.84204100000000004</c:v>
                </c:pt>
                <c:pt idx="62">
                  <c:v>0.85399800000000003</c:v>
                </c:pt>
                <c:pt idx="63">
                  <c:v>0.87075000000000002</c:v>
                </c:pt>
                <c:pt idx="64">
                  <c:v>0.88212999999999997</c:v>
                </c:pt>
                <c:pt idx="65">
                  <c:v>0.89798999999999995</c:v>
                </c:pt>
                <c:pt idx="66">
                  <c:v>0.92998800000000004</c:v>
                </c:pt>
                <c:pt idx="67">
                  <c:v>0.97094599999999998</c:v>
                </c:pt>
                <c:pt idx="68">
                  <c:v>1.01471</c:v>
                </c:pt>
                <c:pt idx="69">
                  <c:v>1.08002</c:v>
                </c:pt>
                <c:pt idx="70">
                  <c:v>1.1556299999999999</c:v>
                </c:pt>
                <c:pt idx="71">
                  <c:v>1.2251700000000001</c:v>
                </c:pt>
                <c:pt idx="72">
                  <c:v>1.25353</c:v>
                </c:pt>
                <c:pt idx="73">
                  <c:v>1.27007</c:v>
                </c:pt>
                <c:pt idx="74">
                  <c:v>1.2818700000000001</c:v>
                </c:pt>
                <c:pt idx="75">
                  <c:v>1.29392</c:v>
                </c:pt>
                <c:pt idx="76">
                  <c:v>1.30762</c:v>
                </c:pt>
                <c:pt idx="77">
                  <c:v>1.3211999999999999</c:v>
                </c:pt>
                <c:pt idx="78">
                  <c:v>1.3397300000000001</c:v>
                </c:pt>
                <c:pt idx="79">
                  <c:v>1.3541099999999999</c:v>
                </c:pt>
                <c:pt idx="80">
                  <c:v>1.3717600000000001</c:v>
                </c:pt>
                <c:pt idx="81">
                  <c:v>1.3899900000000001</c:v>
                </c:pt>
                <c:pt idx="82">
                  <c:v>1.41798</c:v>
                </c:pt>
                <c:pt idx="83">
                  <c:v>1.43567</c:v>
                </c:pt>
                <c:pt idx="84">
                  <c:v>1.4530000000000001</c:v>
                </c:pt>
                <c:pt idx="85">
                  <c:v>1.4736400000000001</c:v>
                </c:pt>
                <c:pt idx="86">
                  <c:v>1.4962899999999999</c:v>
                </c:pt>
                <c:pt idx="87">
                  <c:v>1.53148</c:v>
                </c:pt>
                <c:pt idx="88">
                  <c:v>1.57965</c:v>
                </c:pt>
                <c:pt idx="89">
                  <c:v>1.6714100000000001</c:v>
                </c:pt>
                <c:pt idx="90">
                  <c:v>1.80339</c:v>
                </c:pt>
                <c:pt idx="91">
                  <c:v>2.0069400000000002</c:v>
                </c:pt>
                <c:pt idx="92">
                  <c:v>2.22634</c:v>
                </c:pt>
                <c:pt idx="93">
                  <c:v>2.4487999999999999</c:v>
                </c:pt>
                <c:pt idx="94">
                  <c:v>2.7338300000000002</c:v>
                </c:pt>
                <c:pt idx="95">
                  <c:v>3.1002700000000001</c:v>
                </c:pt>
                <c:pt idx="96">
                  <c:v>3.1461800000000002</c:v>
                </c:pt>
                <c:pt idx="97">
                  <c:v>3.2379899999999999</c:v>
                </c:pt>
                <c:pt idx="98">
                  <c:v>3.4227400000000001</c:v>
                </c:pt>
                <c:pt idx="99">
                  <c:v>3.70878</c:v>
                </c:pt>
                <c:pt idx="100">
                  <c:v>4.0004</c:v>
                </c:pt>
                <c:pt idx="101">
                  <c:v>4.2503200000000003</c:v>
                </c:pt>
                <c:pt idx="102">
                  <c:v>4.5216399999999997</c:v>
                </c:pt>
                <c:pt idx="103">
                  <c:v>4.7954699999999999</c:v>
                </c:pt>
                <c:pt idx="104">
                  <c:v>5.21387</c:v>
                </c:pt>
                <c:pt idx="105">
                  <c:v>5.7143600000000001</c:v>
                </c:pt>
                <c:pt idx="106">
                  <c:v>6.3680199999999996</c:v>
                </c:pt>
                <c:pt idx="107">
                  <c:v>7.1710700000000003</c:v>
                </c:pt>
                <c:pt idx="108">
                  <c:v>8.18858</c:v>
                </c:pt>
                <c:pt idx="109">
                  <c:v>9.4232399999999998</c:v>
                </c:pt>
                <c:pt idx="110">
                  <c:v>10.893000000000001</c:v>
                </c:pt>
                <c:pt idx="111">
                  <c:v>12.5366</c:v>
                </c:pt>
                <c:pt idx="112">
                  <c:v>14.0198</c:v>
                </c:pt>
                <c:pt idx="113">
                  <c:v>14.914099999999999</c:v>
                </c:pt>
                <c:pt idx="114">
                  <c:v>15.2738</c:v>
                </c:pt>
                <c:pt idx="115">
                  <c:v>15.4628</c:v>
                </c:pt>
                <c:pt idx="116">
                  <c:v>15.599</c:v>
                </c:pt>
                <c:pt idx="117">
                  <c:v>15.6965</c:v>
                </c:pt>
                <c:pt idx="118">
                  <c:v>15.757300000000001</c:v>
                </c:pt>
                <c:pt idx="119">
                  <c:v>15.794</c:v>
                </c:pt>
                <c:pt idx="120">
                  <c:v>15.8</c:v>
                </c:pt>
                <c:pt idx="121">
                  <c:v>15.7959</c:v>
                </c:pt>
                <c:pt idx="122">
                  <c:v>15.7827</c:v>
                </c:pt>
                <c:pt idx="123">
                  <c:v>15.779500000000001</c:v>
                </c:pt>
                <c:pt idx="124">
                  <c:v>15.7729</c:v>
                </c:pt>
                <c:pt idx="125">
                  <c:v>15.7698</c:v>
                </c:pt>
                <c:pt idx="126">
                  <c:v>15.761100000000001</c:v>
                </c:pt>
                <c:pt idx="127">
                  <c:v>15.750400000000001</c:v>
                </c:pt>
                <c:pt idx="128">
                  <c:v>15.7479</c:v>
                </c:pt>
                <c:pt idx="129">
                  <c:v>15.742900000000001</c:v>
                </c:pt>
                <c:pt idx="130">
                  <c:v>15.740500000000001</c:v>
                </c:pt>
                <c:pt idx="131">
                  <c:v>15.733499999999999</c:v>
                </c:pt>
                <c:pt idx="132">
                  <c:v>15.7235</c:v>
                </c:pt>
                <c:pt idx="133">
                  <c:v>15.720599999999999</c:v>
                </c:pt>
                <c:pt idx="134">
                  <c:v>15.7136</c:v>
                </c:pt>
                <c:pt idx="135">
                  <c:v>15.7094</c:v>
                </c:pt>
                <c:pt idx="136">
                  <c:v>15.685600000000001</c:v>
                </c:pt>
                <c:pt idx="137">
                  <c:v>15.4207</c:v>
                </c:pt>
                <c:pt idx="138">
                  <c:v>15.3263</c:v>
                </c:pt>
                <c:pt idx="139">
                  <c:v>15.137600000000001</c:v>
                </c:pt>
                <c:pt idx="140">
                  <c:v>15.043200000000001</c:v>
                </c:pt>
                <c:pt idx="141">
                  <c:v>14.7601</c:v>
                </c:pt>
                <c:pt idx="142">
                  <c:v>14.6656</c:v>
                </c:pt>
                <c:pt idx="143">
                  <c:v>14.661799999999999</c:v>
                </c:pt>
                <c:pt idx="144">
                  <c:v>14.6572</c:v>
                </c:pt>
                <c:pt idx="145">
                  <c:v>14.6549</c:v>
                </c:pt>
                <c:pt idx="146">
                  <c:v>14.6531</c:v>
                </c:pt>
                <c:pt idx="147">
                  <c:v>14.6538</c:v>
                </c:pt>
                <c:pt idx="148">
                  <c:v>14.6546</c:v>
                </c:pt>
                <c:pt idx="149">
                  <c:v>14.6602</c:v>
                </c:pt>
                <c:pt idx="150">
                  <c:v>14.6652</c:v>
                </c:pt>
                <c:pt idx="151">
                  <c:v>14.670500000000001</c:v>
                </c:pt>
                <c:pt idx="152">
                  <c:v>14.6783</c:v>
                </c:pt>
                <c:pt idx="153">
                  <c:v>14.6866</c:v>
                </c:pt>
                <c:pt idx="154">
                  <c:v>14.6995</c:v>
                </c:pt>
                <c:pt idx="155">
                  <c:v>14.7164</c:v>
                </c:pt>
                <c:pt idx="156">
                  <c:v>14.7522</c:v>
                </c:pt>
                <c:pt idx="157">
                  <c:v>14.7963</c:v>
                </c:pt>
                <c:pt idx="158">
                  <c:v>14.854200000000001</c:v>
                </c:pt>
                <c:pt idx="159">
                  <c:v>14.9499</c:v>
                </c:pt>
                <c:pt idx="160">
                  <c:v>15.1547</c:v>
                </c:pt>
                <c:pt idx="161">
                  <c:v>15.359500000000001</c:v>
                </c:pt>
                <c:pt idx="162">
                  <c:v>15.553599999999999</c:v>
                </c:pt>
                <c:pt idx="163">
                  <c:v>15.708600000000001</c:v>
                </c:pt>
                <c:pt idx="164">
                  <c:v>15.7989</c:v>
                </c:pt>
                <c:pt idx="165">
                  <c:v>15.819900000000001</c:v>
                </c:pt>
                <c:pt idx="166">
                  <c:v>15.8177</c:v>
                </c:pt>
                <c:pt idx="167">
                  <c:v>15.811999999999999</c:v>
                </c:pt>
                <c:pt idx="168">
                  <c:v>15.805300000000001</c:v>
                </c:pt>
                <c:pt idx="169">
                  <c:v>15.7981</c:v>
                </c:pt>
                <c:pt idx="170">
                  <c:v>15.794700000000001</c:v>
                </c:pt>
                <c:pt idx="171">
                  <c:v>15.791499999999999</c:v>
                </c:pt>
                <c:pt idx="172">
                  <c:v>15.788399999999999</c:v>
                </c:pt>
                <c:pt idx="173">
                  <c:v>15.776899999999999</c:v>
                </c:pt>
                <c:pt idx="174">
                  <c:v>15.771599999999999</c:v>
                </c:pt>
                <c:pt idx="175">
                  <c:v>15.766400000000001</c:v>
                </c:pt>
                <c:pt idx="176">
                  <c:v>15.7639</c:v>
                </c:pt>
                <c:pt idx="177">
                  <c:v>15.7614</c:v>
                </c:pt>
                <c:pt idx="178">
                  <c:v>15.759</c:v>
                </c:pt>
                <c:pt idx="179">
                  <c:v>15.7494</c:v>
                </c:pt>
                <c:pt idx="180">
                  <c:v>15.744300000000001</c:v>
                </c:pt>
                <c:pt idx="181">
                  <c:v>15.7384</c:v>
                </c:pt>
                <c:pt idx="182">
                  <c:v>15.7349</c:v>
                </c:pt>
                <c:pt idx="183">
                  <c:v>15.7309</c:v>
                </c:pt>
                <c:pt idx="184">
                  <c:v>15.7263</c:v>
                </c:pt>
                <c:pt idx="185">
                  <c:v>15.658899999999999</c:v>
                </c:pt>
                <c:pt idx="186">
                  <c:v>15.4933</c:v>
                </c:pt>
                <c:pt idx="187">
                  <c:v>15.304500000000001</c:v>
                </c:pt>
                <c:pt idx="188">
                  <c:v>15.210100000000001</c:v>
                </c:pt>
                <c:pt idx="189">
                  <c:v>15.1157</c:v>
                </c:pt>
                <c:pt idx="190">
                  <c:v>15.0214</c:v>
                </c:pt>
                <c:pt idx="191">
                  <c:v>14.6998</c:v>
                </c:pt>
                <c:pt idx="192">
                  <c:v>14.6793</c:v>
                </c:pt>
                <c:pt idx="193">
                  <c:v>14.672800000000001</c:v>
                </c:pt>
                <c:pt idx="194">
                  <c:v>14.6745</c:v>
                </c:pt>
                <c:pt idx="195">
                  <c:v>14.678100000000001</c:v>
                </c:pt>
                <c:pt idx="196">
                  <c:v>14.681800000000001</c:v>
                </c:pt>
                <c:pt idx="197">
                  <c:v>14.687799999999999</c:v>
                </c:pt>
                <c:pt idx="198">
                  <c:v>14.693899999999999</c:v>
                </c:pt>
                <c:pt idx="199">
                  <c:v>14.703099999999999</c:v>
                </c:pt>
                <c:pt idx="200">
                  <c:v>14.713699999999999</c:v>
                </c:pt>
                <c:pt idx="201">
                  <c:v>14.731199999999999</c:v>
                </c:pt>
                <c:pt idx="202">
                  <c:v>14.7653</c:v>
                </c:pt>
                <c:pt idx="203">
                  <c:v>14.8078</c:v>
                </c:pt>
                <c:pt idx="204">
                  <c:v>14.8651</c:v>
                </c:pt>
                <c:pt idx="205">
                  <c:v>14.960599999999999</c:v>
                </c:pt>
                <c:pt idx="206">
                  <c:v>15.166</c:v>
                </c:pt>
                <c:pt idx="207">
                  <c:v>15.3657</c:v>
                </c:pt>
                <c:pt idx="208">
                  <c:v>15.560600000000001</c:v>
                </c:pt>
                <c:pt idx="209">
                  <c:v>15.712</c:v>
                </c:pt>
                <c:pt idx="210">
                  <c:v>15.7997</c:v>
                </c:pt>
                <c:pt idx="211">
                  <c:v>15.8203</c:v>
                </c:pt>
                <c:pt idx="212">
                  <c:v>15.818099999999999</c:v>
                </c:pt>
                <c:pt idx="213">
                  <c:v>15.8123</c:v>
                </c:pt>
                <c:pt idx="214">
                  <c:v>15.8056</c:v>
                </c:pt>
                <c:pt idx="215">
                  <c:v>15.802099999999999</c:v>
                </c:pt>
                <c:pt idx="216">
                  <c:v>15.795</c:v>
                </c:pt>
                <c:pt idx="217">
                  <c:v>15.7887</c:v>
                </c:pt>
                <c:pt idx="218">
                  <c:v>15.7857</c:v>
                </c:pt>
                <c:pt idx="219">
                  <c:v>15.777200000000001</c:v>
                </c:pt>
                <c:pt idx="220">
                  <c:v>15.7719</c:v>
                </c:pt>
                <c:pt idx="221">
                  <c:v>15.769299999999999</c:v>
                </c:pt>
                <c:pt idx="222">
                  <c:v>15.764200000000001</c:v>
                </c:pt>
                <c:pt idx="223">
                  <c:v>15.7593</c:v>
                </c:pt>
                <c:pt idx="224">
                  <c:v>15.7569</c:v>
                </c:pt>
                <c:pt idx="225">
                  <c:v>15.7498</c:v>
                </c:pt>
                <c:pt idx="226">
                  <c:v>15.7446</c:v>
                </c:pt>
                <c:pt idx="227">
                  <c:v>15.7418</c:v>
                </c:pt>
                <c:pt idx="228">
                  <c:v>15.735200000000001</c:v>
                </c:pt>
                <c:pt idx="229">
                  <c:v>15.726599999999999</c:v>
                </c:pt>
                <c:pt idx="230">
                  <c:v>15.721500000000001</c:v>
                </c:pt>
                <c:pt idx="231">
                  <c:v>15.6577</c:v>
                </c:pt>
                <c:pt idx="232">
                  <c:v>15.490500000000001</c:v>
                </c:pt>
                <c:pt idx="233">
                  <c:v>15.396100000000001</c:v>
                </c:pt>
                <c:pt idx="234">
                  <c:v>15.2073</c:v>
                </c:pt>
                <c:pt idx="235">
                  <c:v>15.0185</c:v>
                </c:pt>
                <c:pt idx="236">
                  <c:v>14.924200000000001</c:v>
                </c:pt>
                <c:pt idx="237">
                  <c:v>14.697100000000001</c:v>
                </c:pt>
                <c:pt idx="238">
                  <c:v>14.677300000000001</c:v>
                </c:pt>
                <c:pt idx="239">
                  <c:v>14.673400000000001</c:v>
                </c:pt>
                <c:pt idx="240">
                  <c:v>14.676500000000001</c:v>
                </c:pt>
                <c:pt idx="241">
                  <c:v>14.678699999999999</c:v>
                </c:pt>
                <c:pt idx="242">
                  <c:v>14.6837</c:v>
                </c:pt>
                <c:pt idx="243">
                  <c:v>14.688800000000001</c:v>
                </c:pt>
                <c:pt idx="244">
                  <c:v>14.7043</c:v>
                </c:pt>
                <c:pt idx="245">
                  <c:v>14.7342</c:v>
                </c:pt>
                <c:pt idx="246">
                  <c:v>14.768000000000001</c:v>
                </c:pt>
                <c:pt idx="247">
                  <c:v>14.811</c:v>
                </c:pt>
                <c:pt idx="248">
                  <c:v>14.8682</c:v>
                </c:pt>
                <c:pt idx="249">
                  <c:v>14.969900000000001</c:v>
                </c:pt>
                <c:pt idx="250">
                  <c:v>15.1877</c:v>
                </c:pt>
                <c:pt idx="251">
                  <c:v>15.3789</c:v>
                </c:pt>
                <c:pt idx="252">
                  <c:v>15.579599999999999</c:v>
                </c:pt>
                <c:pt idx="253">
                  <c:v>15.721299999999999</c:v>
                </c:pt>
                <c:pt idx="254">
                  <c:v>15.801</c:v>
                </c:pt>
                <c:pt idx="255">
                  <c:v>15.820499999999999</c:v>
                </c:pt>
                <c:pt idx="256">
                  <c:v>15.818</c:v>
                </c:pt>
                <c:pt idx="257">
                  <c:v>15.812200000000001</c:v>
                </c:pt>
                <c:pt idx="258">
                  <c:v>15.8085</c:v>
                </c:pt>
                <c:pt idx="259">
                  <c:v>15.8055</c:v>
                </c:pt>
                <c:pt idx="260">
                  <c:v>15.798299999999999</c:v>
                </c:pt>
                <c:pt idx="261">
                  <c:v>15.791700000000001</c:v>
                </c:pt>
                <c:pt idx="262">
                  <c:v>15.788600000000001</c:v>
                </c:pt>
                <c:pt idx="263">
                  <c:v>15.777200000000001</c:v>
                </c:pt>
                <c:pt idx="264">
                  <c:v>15.7745</c:v>
                </c:pt>
                <c:pt idx="265">
                  <c:v>15.771800000000001</c:v>
                </c:pt>
                <c:pt idx="266">
                  <c:v>15.7666</c:v>
                </c:pt>
                <c:pt idx="267">
                  <c:v>15.761699999999999</c:v>
                </c:pt>
                <c:pt idx="268">
                  <c:v>15.7593</c:v>
                </c:pt>
                <c:pt idx="269">
                  <c:v>15.749700000000001</c:v>
                </c:pt>
                <c:pt idx="270">
                  <c:v>15.747199999999999</c:v>
                </c:pt>
                <c:pt idx="271">
                  <c:v>15.7445</c:v>
                </c:pt>
                <c:pt idx="272">
                  <c:v>15.7385</c:v>
                </c:pt>
                <c:pt idx="273">
                  <c:v>15.7309</c:v>
                </c:pt>
                <c:pt idx="274">
                  <c:v>15.7263</c:v>
                </c:pt>
                <c:pt idx="275">
                  <c:v>15.6518</c:v>
                </c:pt>
                <c:pt idx="276">
                  <c:v>15.5726</c:v>
                </c:pt>
                <c:pt idx="277">
                  <c:v>15.478199999999999</c:v>
                </c:pt>
                <c:pt idx="278">
                  <c:v>15.2895</c:v>
                </c:pt>
                <c:pt idx="279">
                  <c:v>15.1007</c:v>
                </c:pt>
                <c:pt idx="280">
                  <c:v>15.0063</c:v>
                </c:pt>
                <c:pt idx="281">
                  <c:v>14.684900000000001</c:v>
                </c:pt>
                <c:pt idx="282">
                  <c:v>14.6798</c:v>
                </c:pt>
                <c:pt idx="283">
                  <c:v>14.6913</c:v>
                </c:pt>
                <c:pt idx="284">
                  <c:v>14.703099999999999</c:v>
                </c:pt>
                <c:pt idx="285">
                  <c:v>14.715999999999999</c:v>
                </c:pt>
                <c:pt idx="286">
                  <c:v>14.728899999999999</c:v>
                </c:pt>
                <c:pt idx="287">
                  <c:v>14.7502</c:v>
                </c:pt>
                <c:pt idx="288">
                  <c:v>14.785</c:v>
                </c:pt>
                <c:pt idx="289">
                  <c:v>14.8292</c:v>
                </c:pt>
                <c:pt idx="290">
                  <c:v>14.8949</c:v>
                </c:pt>
                <c:pt idx="291">
                  <c:v>15.0169</c:v>
                </c:pt>
                <c:pt idx="292">
                  <c:v>15.191599999999999</c:v>
                </c:pt>
                <c:pt idx="293">
                  <c:v>15.4049</c:v>
                </c:pt>
                <c:pt idx="294">
                  <c:v>15.5793</c:v>
                </c:pt>
                <c:pt idx="295">
                  <c:v>15.7363</c:v>
                </c:pt>
                <c:pt idx="296">
                  <c:v>15.8073</c:v>
                </c:pt>
                <c:pt idx="297">
                  <c:v>15.8215</c:v>
                </c:pt>
                <c:pt idx="298">
                  <c:v>15.8157</c:v>
                </c:pt>
                <c:pt idx="299">
                  <c:v>15.8087</c:v>
                </c:pt>
                <c:pt idx="300">
                  <c:v>15.795400000000001</c:v>
                </c:pt>
                <c:pt idx="301">
                  <c:v>15.792299999999999</c:v>
                </c:pt>
                <c:pt idx="302">
                  <c:v>15.789300000000001</c:v>
                </c:pt>
                <c:pt idx="303">
                  <c:v>15.7865</c:v>
                </c:pt>
                <c:pt idx="304">
                  <c:v>15.781000000000001</c:v>
                </c:pt>
                <c:pt idx="305">
                  <c:v>15.775499999999999</c:v>
                </c:pt>
                <c:pt idx="306">
                  <c:v>15.7652</c:v>
                </c:pt>
                <c:pt idx="307">
                  <c:v>15.762700000000001</c:v>
                </c:pt>
                <c:pt idx="308">
                  <c:v>15.760300000000001</c:v>
                </c:pt>
                <c:pt idx="309">
                  <c:v>15.757899999999999</c:v>
                </c:pt>
                <c:pt idx="310">
                  <c:v>15.7531</c:v>
                </c:pt>
                <c:pt idx="311">
                  <c:v>15.748200000000001</c:v>
                </c:pt>
                <c:pt idx="312">
                  <c:v>15.735900000000001</c:v>
                </c:pt>
                <c:pt idx="313">
                  <c:v>15.7318</c:v>
                </c:pt>
                <c:pt idx="314">
                  <c:v>15.7271</c:v>
                </c:pt>
                <c:pt idx="315">
                  <c:v>15.7216</c:v>
                </c:pt>
                <c:pt idx="316">
                  <c:v>15.6896</c:v>
                </c:pt>
                <c:pt idx="317">
                  <c:v>15.5618</c:v>
                </c:pt>
                <c:pt idx="318">
                  <c:v>15.184200000000001</c:v>
                </c:pt>
                <c:pt idx="319">
                  <c:v>15.0898</c:v>
                </c:pt>
                <c:pt idx="320">
                  <c:v>14.9954</c:v>
                </c:pt>
                <c:pt idx="321">
                  <c:v>14.901</c:v>
                </c:pt>
                <c:pt idx="322">
                  <c:v>14.712199999999999</c:v>
                </c:pt>
                <c:pt idx="323">
                  <c:v>14.679</c:v>
                </c:pt>
                <c:pt idx="324">
                  <c:v>14.7018</c:v>
                </c:pt>
                <c:pt idx="325">
                  <c:v>14.7302</c:v>
                </c:pt>
                <c:pt idx="326">
                  <c:v>14.7623</c:v>
                </c:pt>
                <c:pt idx="327">
                  <c:v>14.8009</c:v>
                </c:pt>
                <c:pt idx="328">
                  <c:v>14.863200000000001</c:v>
                </c:pt>
                <c:pt idx="329">
                  <c:v>14.9313</c:v>
                </c:pt>
                <c:pt idx="330">
                  <c:v>15.0777</c:v>
                </c:pt>
                <c:pt idx="331">
                  <c:v>15.2462</c:v>
                </c:pt>
                <c:pt idx="332">
                  <c:v>15.4574</c:v>
                </c:pt>
                <c:pt idx="333">
                  <c:v>15.624000000000001</c:v>
                </c:pt>
                <c:pt idx="334">
                  <c:v>15.7661</c:v>
                </c:pt>
                <c:pt idx="335">
                  <c:v>15.8148</c:v>
                </c:pt>
                <c:pt idx="336">
                  <c:v>15.8218</c:v>
                </c:pt>
                <c:pt idx="337">
                  <c:v>15.811199999999999</c:v>
                </c:pt>
                <c:pt idx="338">
                  <c:v>15.807600000000001</c:v>
                </c:pt>
                <c:pt idx="339">
                  <c:v>15.8042</c:v>
                </c:pt>
                <c:pt idx="340">
                  <c:v>15.8009</c:v>
                </c:pt>
                <c:pt idx="341">
                  <c:v>15.791</c:v>
                </c:pt>
                <c:pt idx="342">
                  <c:v>15.788</c:v>
                </c:pt>
                <c:pt idx="343">
                  <c:v>15.776899999999999</c:v>
                </c:pt>
                <c:pt idx="344">
                  <c:v>15.7742</c:v>
                </c:pt>
                <c:pt idx="345">
                  <c:v>15.771599999999999</c:v>
                </c:pt>
                <c:pt idx="346">
                  <c:v>15.769</c:v>
                </c:pt>
                <c:pt idx="347">
                  <c:v>15.7616</c:v>
                </c:pt>
                <c:pt idx="348">
                  <c:v>15.7592</c:v>
                </c:pt>
                <c:pt idx="349">
                  <c:v>15.749499999999999</c:v>
                </c:pt>
                <c:pt idx="350">
                  <c:v>15.7469</c:v>
                </c:pt>
                <c:pt idx="351">
                  <c:v>15.744199999999999</c:v>
                </c:pt>
                <c:pt idx="352">
                  <c:v>15.741099999999999</c:v>
                </c:pt>
                <c:pt idx="353">
                  <c:v>15.7294</c:v>
                </c:pt>
                <c:pt idx="354">
                  <c:v>15.724500000000001</c:v>
                </c:pt>
                <c:pt idx="355">
                  <c:v>15.610799999999999</c:v>
                </c:pt>
                <c:pt idx="356">
                  <c:v>15.516400000000001</c:v>
                </c:pt>
                <c:pt idx="357">
                  <c:v>15.422000000000001</c:v>
                </c:pt>
                <c:pt idx="358">
                  <c:v>15.3276</c:v>
                </c:pt>
                <c:pt idx="359">
                  <c:v>15.044499999999999</c:v>
                </c:pt>
                <c:pt idx="360">
                  <c:v>14.950100000000001</c:v>
                </c:pt>
                <c:pt idx="361">
                  <c:v>14.686999999999999</c:v>
                </c:pt>
                <c:pt idx="362">
                  <c:v>14.6762</c:v>
                </c:pt>
                <c:pt idx="363">
                  <c:v>14.674899999999999</c:v>
                </c:pt>
                <c:pt idx="364">
                  <c:v>14.673999999999999</c:v>
                </c:pt>
                <c:pt idx="365">
                  <c:v>14.6784</c:v>
                </c:pt>
                <c:pt idx="366">
                  <c:v>14.6876</c:v>
                </c:pt>
                <c:pt idx="367">
                  <c:v>14.694699999999999</c:v>
                </c:pt>
                <c:pt idx="368">
                  <c:v>14.702299999999999</c:v>
                </c:pt>
                <c:pt idx="369">
                  <c:v>14.7142</c:v>
                </c:pt>
                <c:pt idx="370">
                  <c:v>14.729699999999999</c:v>
                </c:pt>
                <c:pt idx="371">
                  <c:v>14.7644</c:v>
                </c:pt>
                <c:pt idx="372">
                  <c:v>14.8072</c:v>
                </c:pt>
                <c:pt idx="373">
                  <c:v>14.863099999999999</c:v>
                </c:pt>
                <c:pt idx="374">
                  <c:v>14.9556</c:v>
                </c:pt>
                <c:pt idx="375">
                  <c:v>15.154999999999999</c:v>
                </c:pt>
                <c:pt idx="376">
                  <c:v>15.3605</c:v>
                </c:pt>
                <c:pt idx="377">
                  <c:v>15.551600000000001</c:v>
                </c:pt>
                <c:pt idx="378">
                  <c:v>15.7081</c:v>
                </c:pt>
                <c:pt idx="379">
                  <c:v>15.803800000000001</c:v>
                </c:pt>
                <c:pt idx="380">
                  <c:v>15.8207</c:v>
                </c:pt>
                <c:pt idx="381">
                  <c:v>15.815</c:v>
                </c:pt>
                <c:pt idx="382">
                  <c:v>15.810700000000001</c:v>
                </c:pt>
                <c:pt idx="383">
                  <c:v>15.8078</c:v>
                </c:pt>
                <c:pt idx="384">
                  <c:v>15.791499999999999</c:v>
                </c:pt>
                <c:pt idx="385">
                  <c:v>15.788500000000001</c:v>
                </c:pt>
                <c:pt idx="386">
                  <c:v>15.7803</c:v>
                </c:pt>
                <c:pt idx="387">
                  <c:v>15.7775</c:v>
                </c:pt>
                <c:pt idx="388">
                  <c:v>15.774800000000001</c:v>
                </c:pt>
                <c:pt idx="389">
                  <c:v>15.762</c:v>
                </c:pt>
                <c:pt idx="390">
                  <c:v>15.759600000000001</c:v>
                </c:pt>
                <c:pt idx="391">
                  <c:v>15.7525</c:v>
                </c:pt>
                <c:pt idx="392">
                  <c:v>15.75</c:v>
                </c:pt>
                <c:pt idx="393">
                  <c:v>15.7475</c:v>
                </c:pt>
                <c:pt idx="394">
                  <c:v>15.730700000000001</c:v>
                </c:pt>
                <c:pt idx="395">
                  <c:v>15.726000000000001</c:v>
                </c:pt>
                <c:pt idx="396">
                  <c:v>15.683299999999999</c:v>
                </c:pt>
                <c:pt idx="397">
                  <c:v>15.634600000000001</c:v>
                </c:pt>
                <c:pt idx="398">
                  <c:v>15.5402</c:v>
                </c:pt>
                <c:pt idx="399">
                  <c:v>15.068199999999999</c:v>
                </c:pt>
                <c:pt idx="400">
                  <c:v>14.973800000000001</c:v>
                </c:pt>
                <c:pt idx="401">
                  <c:v>14.7346</c:v>
                </c:pt>
                <c:pt idx="402">
                  <c:v>14.7066</c:v>
                </c:pt>
                <c:pt idx="403">
                  <c:v>14.692500000000001</c:v>
                </c:pt>
                <c:pt idx="404">
                  <c:v>14.675800000000001</c:v>
                </c:pt>
                <c:pt idx="405">
                  <c:v>14.674300000000001</c:v>
                </c:pt>
                <c:pt idx="406">
                  <c:v>14.6729</c:v>
                </c:pt>
                <c:pt idx="407">
                  <c:v>14.6714</c:v>
                </c:pt>
                <c:pt idx="408">
                  <c:v>14.6722</c:v>
                </c:pt>
                <c:pt idx="409">
                  <c:v>14.6745</c:v>
                </c:pt>
                <c:pt idx="410">
                  <c:v>14.6769</c:v>
                </c:pt>
                <c:pt idx="411">
                  <c:v>14.686299999999999</c:v>
                </c:pt>
                <c:pt idx="412">
                  <c:v>14.701700000000001</c:v>
                </c:pt>
                <c:pt idx="413">
                  <c:v>14.7142</c:v>
                </c:pt>
                <c:pt idx="414">
                  <c:v>14.7308</c:v>
                </c:pt>
                <c:pt idx="415">
                  <c:v>14.7652</c:v>
                </c:pt>
                <c:pt idx="416">
                  <c:v>14.8079</c:v>
                </c:pt>
                <c:pt idx="417">
                  <c:v>14.865500000000001</c:v>
                </c:pt>
                <c:pt idx="418">
                  <c:v>14.961399999999999</c:v>
                </c:pt>
                <c:pt idx="419">
                  <c:v>15.167299999999999</c:v>
                </c:pt>
                <c:pt idx="420">
                  <c:v>15.3668</c:v>
                </c:pt>
                <c:pt idx="421">
                  <c:v>15.5617</c:v>
                </c:pt>
                <c:pt idx="422">
                  <c:v>15.7127</c:v>
                </c:pt>
                <c:pt idx="423">
                  <c:v>15.799799999999999</c:v>
                </c:pt>
                <c:pt idx="424">
                  <c:v>15.8203</c:v>
                </c:pt>
                <c:pt idx="425">
                  <c:v>15.818</c:v>
                </c:pt>
                <c:pt idx="426">
                  <c:v>15.8123</c:v>
                </c:pt>
                <c:pt idx="427">
                  <c:v>15.8056</c:v>
                </c:pt>
                <c:pt idx="428">
                  <c:v>15.802099999999999</c:v>
                </c:pt>
                <c:pt idx="429">
                  <c:v>15.7918</c:v>
                </c:pt>
                <c:pt idx="430">
                  <c:v>15.777200000000001</c:v>
                </c:pt>
                <c:pt idx="431">
                  <c:v>15.7719</c:v>
                </c:pt>
                <c:pt idx="432">
                  <c:v>15.7692</c:v>
                </c:pt>
                <c:pt idx="433">
                  <c:v>15.761699999999999</c:v>
                </c:pt>
                <c:pt idx="434">
                  <c:v>15.749700000000001</c:v>
                </c:pt>
                <c:pt idx="435">
                  <c:v>15.7446</c:v>
                </c:pt>
                <c:pt idx="436">
                  <c:v>15.7418</c:v>
                </c:pt>
                <c:pt idx="437">
                  <c:v>15.7311</c:v>
                </c:pt>
                <c:pt idx="438">
                  <c:v>15.6572</c:v>
                </c:pt>
                <c:pt idx="439">
                  <c:v>15.4894</c:v>
                </c:pt>
                <c:pt idx="440">
                  <c:v>15.395</c:v>
                </c:pt>
                <c:pt idx="441">
                  <c:v>15.111800000000001</c:v>
                </c:pt>
                <c:pt idx="442">
                  <c:v>14.696</c:v>
                </c:pt>
                <c:pt idx="443">
                  <c:v>14.676600000000001</c:v>
                </c:pt>
                <c:pt idx="444">
                  <c:v>14.6738</c:v>
                </c:pt>
                <c:pt idx="445">
                  <c:v>14.6778</c:v>
                </c:pt>
                <c:pt idx="446">
                  <c:v>14.6805</c:v>
                </c:pt>
                <c:pt idx="447">
                  <c:v>14.691700000000001</c:v>
                </c:pt>
                <c:pt idx="448">
                  <c:v>14.7088</c:v>
                </c:pt>
                <c:pt idx="449">
                  <c:v>14.722300000000001</c:v>
                </c:pt>
                <c:pt idx="450">
                  <c:v>14.7468</c:v>
                </c:pt>
                <c:pt idx="451">
                  <c:v>14.7826</c:v>
                </c:pt>
                <c:pt idx="452">
                  <c:v>14.8286</c:v>
                </c:pt>
                <c:pt idx="453">
                  <c:v>14.8977</c:v>
                </c:pt>
                <c:pt idx="454">
                  <c:v>15.0296</c:v>
                </c:pt>
                <c:pt idx="455">
                  <c:v>15.1998</c:v>
                </c:pt>
                <c:pt idx="456">
                  <c:v>15.417899999999999</c:v>
                </c:pt>
                <c:pt idx="457">
                  <c:v>15.588100000000001</c:v>
                </c:pt>
                <c:pt idx="458">
                  <c:v>15.7446</c:v>
                </c:pt>
                <c:pt idx="459">
                  <c:v>15.808999999999999</c:v>
                </c:pt>
                <c:pt idx="460">
                  <c:v>15.821400000000001</c:v>
                </c:pt>
                <c:pt idx="461">
                  <c:v>15.812099999999999</c:v>
                </c:pt>
                <c:pt idx="462">
                  <c:v>15.805300000000001</c:v>
                </c:pt>
                <c:pt idx="463">
                  <c:v>15.8019</c:v>
                </c:pt>
                <c:pt idx="464">
                  <c:v>15.792</c:v>
                </c:pt>
                <c:pt idx="465">
                  <c:v>15.786099999999999</c:v>
                </c:pt>
                <c:pt idx="466">
                  <c:v>15.777799999999999</c:v>
                </c:pt>
                <c:pt idx="467">
                  <c:v>15.772399999999999</c:v>
                </c:pt>
                <c:pt idx="468">
                  <c:v>15.7698</c:v>
                </c:pt>
                <c:pt idx="469">
                  <c:v>15.7623</c:v>
                </c:pt>
                <c:pt idx="470">
                  <c:v>15.7575</c:v>
                </c:pt>
                <c:pt idx="471">
                  <c:v>15.750299999999999</c:v>
                </c:pt>
                <c:pt idx="472">
                  <c:v>15.745100000000001</c:v>
                </c:pt>
                <c:pt idx="473">
                  <c:v>15.7422</c:v>
                </c:pt>
                <c:pt idx="474">
                  <c:v>15.731199999999999</c:v>
                </c:pt>
                <c:pt idx="475">
                  <c:v>15.720700000000001</c:v>
                </c:pt>
                <c:pt idx="476">
                  <c:v>15.639799999999999</c:v>
                </c:pt>
                <c:pt idx="477">
                  <c:v>15.452999999999999</c:v>
                </c:pt>
                <c:pt idx="478">
                  <c:v>15.358599999999999</c:v>
                </c:pt>
                <c:pt idx="479">
                  <c:v>15.0754</c:v>
                </c:pt>
                <c:pt idx="480">
                  <c:v>14.8866</c:v>
                </c:pt>
                <c:pt idx="481">
                  <c:v>14.7102</c:v>
                </c:pt>
                <c:pt idx="482">
                  <c:v>14.689399999999999</c:v>
                </c:pt>
                <c:pt idx="483">
                  <c:v>14.6854</c:v>
                </c:pt>
                <c:pt idx="484">
                  <c:v>14.6775</c:v>
                </c:pt>
                <c:pt idx="485">
                  <c:v>14.6739</c:v>
                </c:pt>
                <c:pt idx="486">
                  <c:v>14.672000000000001</c:v>
                </c:pt>
                <c:pt idx="487">
                  <c:v>14.6714</c:v>
                </c:pt>
                <c:pt idx="488">
                  <c:v>14.6744</c:v>
                </c:pt>
                <c:pt idx="489">
                  <c:v>14.678100000000001</c:v>
                </c:pt>
                <c:pt idx="490">
                  <c:v>14.681900000000001</c:v>
                </c:pt>
                <c:pt idx="491">
                  <c:v>14.6945</c:v>
                </c:pt>
                <c:pt idx="492">
                  <c:v>14.7157</c:v>
                </c:pt>
                <c:pt idx="493">
                  <c:v>14.735799999999999</c:v>
                </c:pt>
                <c:pt idx="494">
                  <c:v>14.77</c:v>
                </c:pt>
                <c:pt idx="495">
                  <c:v>14.813599999999999</c:v>
                </c:pt>
                <c:pt idx="496">
                  <c:v>14.873900000000001</c:v>
                </c:pt>
                <c:pt idx="497">
                  <c:v>14.982200000000001</c:v>
                </c:pt>
                <c:pt idx="498">
                  <c:v>15.1713</c:v>
                </c:pt>
                <c:pt idx="499">
                  <c:v>15.3797</c:v>
                </c:pt>
                <c:pt idx="500">
                  <c:v>15.563800000000001</c:v>
                </c:pt>
                <c:pt idx="501">
                  <c:v>15.720700000000001</c:v>
                </c:pt>
                <c:pt idx="502">
                  <c:v>15.803100000000001</c:v>
                </c:pt>
                <c:pt idx="503">
                  <c:v>15.8208</c:v>
                </c:pt>
                <c:pt idx="504">
                  <c:v>15.816000000000001</c:v>
                </c:pt>
                <c:pt idx="505">
                  <c:v>15.8093</c:v>
                </c:pt>
                <c:pt idx="506">
                  <c:v>15.8025</c:v>
                </c:pt>
                <c:pt idx="507">
                  <c:v>15.7994</c:v>
                </c:pt>
                <c:pt idx="508">
                  <c:v>15.796200000000001</c:v>
                </c:pt>
                <c:pt idx="509">
                  <c:v>15.793200000000001</c:v>
                </c:pt>
                <c:pt idx="510">
                  <c:v>15.79</c:v>
                </c:pt>
                <c:pt idx="511">
                  <c:v>15.775700000000001</c:v>
                </c:pt>
                <c:pt idx="512">
                  <c:v>15.7704</c:v>
                </c:pt>
                <c:pt idx="513">
                  <c:v>15.767799999999999</c:v>
                </c:pt>
                <c:pt idx="514">
                  <c:v>15.7653</c:v>
                </c:pt>
                <c:pt idx="515">
                  <c:v>15.7629</c:v>
                </c:pt>
                <c:pt idx="516">
                  <c:v>15.7605</c:v>
                </c:pt>
                <c:pt idx="517">
                  <c:v>15.7484</c:v>
                </c:pt>
                <c:pt idx="518">
                  <c:v>15.742900000000001</c:v>
                </c:pt>
                <c:pt idx="519">
                  <c:v>15.739800000000001</c:v>
                </c:pt>
                <c:pt idx="520">
                  <c:v>15.7363</c:v>
                </c:pt>
                <c:pt idx="521">
                  <c:v>15.7323</c:v>
                </c:pt>
                <c:pt idx="522">
                  <c:v>15.7277</c:v>
                </c:pt>
                <c:pt idx="523">
                  <c:v>15.588900000000001</c:v>
                </c:pt>
                <c:pt idx="524">
                  <c:v>15.4001</c:v>
                </c:pt>
                <c:pt idx="525">
                  <c:v>15.3057</c:v>
                </c:pt>
                <c:pt idx="526">
                  <c:v>15.2113</c:v>
                </c:pt>
                <c:pt idx="527">
                  <c:v>15.1937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'0.5A'!$C$1</c:f>
              <c:strCache>
                <c:ptCount val="1"/>
                <c:pt idx="0">
                  <c:v>Vin-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'0.5A'!$A$2:$A$529</c:f>
              <c:numCache>
                <c:formatCode>#,##0.000\ "mS"</c:formatCode>
                <c:ptCount val="528"/>
                <c:pt idx="0">
                  <c:v>0</c:v>
                </c:pt>
                <c:pt idx="1">
                  <c:v>3.8362841080000001E-2</c:v>
                </c:pt>
                <c:pt idx="2">
                  <c:v>4.8330479160000002E-2</c:v>
                </c:pt>
                <c:pt idx="3">
                  <c:v>5.6937665890000003E-2</c:v>
                </c:pt>
                <c:pt idx="4">
                  <c:v>6.4843033429999988E-2</c:v>
                </c:pt>
                <c:pt idx="5">
                  <c:v>7.3006084239999991E-2</c:v>
                </c:pt>
                <c:pt idx="6">
                  <c:v>8.0558847629999999E-2</c:v>
                </c:pt>
                <c:pt idx="7">
                  <c:v>8.8076181109999999E-2</c:v>
                </c:pt>
                <c:pt idx="8">
                  <c:v>9.5450093579999992E-2</c:v>
                </c:pt>
                <c:pt idx="9">
                  <c:v>0.1027699883</c:v>
                </c:pt>
                <c:pt idx="10">
                  <c:v>0.11006410079999999</c:v>
                </c:pt>
                <c:pt idx="11">
                  <c:v>0.1173426325</c:v>
                </c:pt>
                <c:pt idx="12">
                  <c:v>0.12462594240000001</c:v>
                </c:pt>
                <c:pt idx="13">
                  <c:v>0.1319355472</c:v>
                </c:pt>
                <c:pt idx="14">
                  <c:v>0.13931753859999998</c:v>
                </c:pt>
                <c:pt idx="15">
                  <c:v>0.14687290550000001</c:v>
                </c:pt>
                <c:pt idx="16">
                  <c:v>0.1548326558</c:v>
                </c:pt>
                <c:pt idx="17">
                  <c:v>0.163726117</c:v>
                </c:pt>
                <c:pt idx="18">
                  <c:v>0.17484183339999998</c:v>
                </c:pt>
                <c:pt idx="19">
                  <c:v>0.1876297153</c:v>
                </c:pt>
                <c:pt idx="20">
                  <c:v>0.20112029239999998</c:v>
                </c:pt>
                <c:pt idx="21">
                  <c:v>0.21748767659999999</c:v>
                </c:pt>
                <c:pt idx="22">
                  <c:v>0.23762917980000001</c:v>
                </c:pt>
                <c:pt idx="23">
                  <c:v>0.26381447359999999</c:v>
                </c:pt>
                <c:pt idx="24">
                  <c:v>0.29864568269999997</c:v>
                </c:pt>
                <c:pt idx="25">
                  <c:v>0.34505678899999997</c:v>
                </c:pt>
                <c:pt idx="26">
                  <c:v>0.41249113240000002</c:v>
                </c:pt>
                <c:pt idx="27">
                  <c:v>0.46925409359999998</c:v>
                </c:pt>
                <c:pt idx="28">
                  <c:v>0.48344483390000004</c:v>
                </c:pt>
                <c:pt idx="29">
                  <c:v>0.50410716570000003</c:v>
                </c:pt>
                <c:pt idx="30">
                  <c:v>0.51737488710000001</c:v>
                </c:pt>
                <c:pt idx="31">
                  <c:v>0.53026028079999998</c:v>
                </c:pt>
                <c:pt idx="32">
                  <c:v>0.54227829140000006</c:v>
                </c:pt>
                <c:pt idx="33">
                  <c:v>0.55011634339999993</c:v>
                </c:pt>
                <c:pt idx="34">
                  <c:v>0.55476624389999996</c:v>
                </c:pt>
                <c:pt idx="35">
                  <c:v>0.55727961739999998</c:v>
                </c:pt>
                <c:pt idx="36">
                  <c:v>0.55898787329999999</c:v>
                </c:pt>
                <c:pt idx="37">
                  <c:v>0.56017615250000008</c:v>
                </c:pt>
                <c:pt idx="38">
                  <c:v>0.56120544379999993</c:v>
                </c:pt>
                <c:pt idx="39">
                  <c:v>0.562331892</c:v>
                </c:pt>
                <c:pt idx="40">
                  <c:v>0.56336803339999997</c:v>
                </c:pt>
                <c:pt idx="41">
                  <c:v>0.56467136950000008</c:v>
                </c:pt>
                <c:pt idx="42">
                  <c:v>0.56642518659999996</c:v>
                </c:pt>
                <c:pt idx="43">
                  <c:v>0.56940904950000004</c:v>
                </c:pt>
                <c:pt idx="44">
                  <c:v>0.5728382554</c:v>
                </c:pt>
                <c:pt idx="45">
                  <c:v>0.57497696050000002</c:v>
                </c:pt>
                <c:pt idx="46">
                  <c:v>0.5773636312</c:v>
                </c:pt>
                <c:pt idx="47">
                  <c:v>0.58084944799999993</c:v>
                </c:pt>
                <c:pt idx="48">
                  <c:v>0.58459200570000003</c:v>
                </c:pt>
                <c:pt idx="49">
                  <c:v>0.58604296030000003</c:v>
                </c:pt>
                <c:pt idx="50">
                  <c:v>0.58692424009999999</c:v>
                </c:pt>
                <c:pt idx="51">
                  <c:v>0.58775648010000003</c:v>
                </c:pt>
                <c:pt idx="52">
                  <c:v>0.58787730810000005</c:v>
                </c:pt>
                <c:pt idx="53">
                  <c:v>0.58811896389999996</c:v>
                </c:pt>
                <c:pt idx="54">
                  <c:v>0.58853548099999997</c:v>
                </c:pt>
                <c:pt idx="55">
                  <c:v>0.58897250210000007</c:v>
                </c:pt>
                <c:pt idx="56">
                  <c:v>0.58979582369999994</c:v>
                </c:pt>
                <c:pt idx="57">
                  <c:v>0.59139392160000004</c:v>
                </c:pt>
                <c:pt idx="58">
                  <c:v>0.59409825169999997</c:v>
                </c:pt>
                <c:pt idx="59">
                  <c:v>0.59862116479999994</c:v>
                </c:pt>
                <c:pt idx="60">
                  <c:v>0.60656482140000001</c:v>
                </c:pt>
                <c:pt idx="61">
                  <c:v>0.6121889385</c:v>
                </c:pt>
                <c:pt idx="62">
                  <c:v>0.61576666130000002</c:v>
                </c:pt>
                <c:pt idx="63">
                  <c:v>0.6207211615999999</c:v>
                </c:pt>
                <c:pt idx="64">
                  <c:v>0.62408697839999994</c:v>
                </c:pt>
                <c:pt idx="65">
                  <c:v>0.62873812870000001</c:v>
                </c:pt>
                <c:pt idx="66">
                  <c:v>0.63804042919999993</c:v>
                </c:pt>
                <c:pt idx="67">
                  <c:v>0.64979607019999996</c:v>
                </c:pt>
                <c:pt idx="68">
                  <c:v>0.66218234590000002</c:v>
                </c:pt>
                <c:pt idx="69">
                  <c:v>0.68035415420000001</c:v>
                </c:pt>
                <c:pt idx="70">
                  <c:v>0.7009711032999999</c:v>
                </c:pt>
                <c:pt idx="71">
                  <c:v>0.71957471470000001</c:v>
                </c:pt>
                <c:pt idx="72">
                  <c:v>0.72704570000000002</c:v>
                </c:pt>
                <c:pt idx="73">
                  <c:v>0.73140388779999999</c:v>
                </c:pt>
                <c:pt idx="74">
                  <c:v>0.73451053230000007</c:v>
                </c:pt>
                <c:pt idx="75">
                  <c:v>0.73765295459999991</c:v>
                </c:pt>
                <c:pt idx="76">
                  <c:v>0.74122228629999998</c:v>
                </c:pt>
                <c:pt idx="77">
                  <c:v>0.74476218859999999</c:v>
                </c:pt>
                <c:pt idx="78">
                  <c:v>0.74954862329999994</c:v>
                </c:pt>
                <c:pt idx="79">
                  <c:v>0.75326410519999998</c:v>
                </c:pt>
                <c:pt idx="80">
                  <c:v>0.75782246090000005</c:v>
                </c:pt>
                <c:pt idx="81">
                  <c:v>0.7624830184000001</c:v>
                </c:pt>
                <c:pt idx="82">
                  <c:v>0.76963937790000003</c:v>
                </c:pt>
                <c:pt idx="83">
                  <c:v>0.77416222810000002</c:v>
                </c:pt>
                <c:pt idx="84">
                  <c:v>0.77854701920000002</c:v>
                </c:pt>
                <c:pt idx="85">
                  <c:v>0.783770246</c:v>
                </c:pt>
                <c:pt idx="86">
                  <c:v>0.78950119600000002</c:v>
                </c:pt>
                <c:pt idx="87">
                  <c:v>0.79830363539999993</c:v>
                </c:pt>
                <c:pt idx="88">
                  <c:v>0.81035554460000003</c:v>
                </c:pt>
                <c:pt idx="89">
                  <c:v>0.8330228717</c:v>
                </c:pt>
                <c:pt idx="90">
                  <c:v>0.86514028509999996</c:v>
                </c:pt>
                <c:pt idx="91">
                  <c:v>0.9137085157</c:v>
                </c:pt>
                <c:pt idx="92">
                  <c:v>0.96495744750000001</c:v>
                </c:pt>
                <c:pt idx="93">
                  <c:v>1.01596324</c:v>
                </c:pt>
                <c:pt idx="94">
                  <c:v>1.080182427</c:v>
                </c:pt>
                <c:pt idx="95">
                  <c:v>1.161279087</c:v>
                </c:pt>
                <c:pt idx="96">
                  <c:v>1.1713022209999999</c:v>
                </c:pt>
                <c:pt idx="97">
                  <c:v>1.1913484890000001</c:v>
                </c:pt>
                <c:pt idx="98">
                  <c:v>1.231441024</c:v>
                </c:pt>
                <c:pt idx="99">
                  <c:v>1.2930456619999999</c:v>
                </c:pt>
                <c:pt idx="100">
                  <c:v>1.3554166670000001</c:v>
                </c:pt>
                <c:pt idx="101">
                  <c:v>1.4085540920000001</c:v>
                </c:pt>
                <c:pt idx="102">
                  <c:v>1.4662411790000001</c:v>
                </c:pt>
                <c:pt idx="103">
                  <c:v>1.524342141</c:v>
                </c:pt>
                <c:pt idx="104">
                  <c:v>1.6131184810000001</c:v>
                </c:pt>
                <c:pt idx="105">
                  <c:v>1.719734621</c:v>
                </c:pt>
                <c:pt idx="106">
                  <c:v>1.8602131049999999</c:v>
                </c:pt>
                <c:pt idx="107">
                  <c:v>2.0357319669999998</c:v>
                </c:pt>
                <c:pt idx="108">
                  <c:v>2.2647855050000003</c:v>
                </c:pt>
                <c:pt idx="109">
                  <c:v>2.556810617</c:v>
                </c:pt>
                <c:pt idx="110">
                  <c:v>2.9339094860000001</c:v>
                </c:pt>
                <c:pt idx="111">
                  <c:v>3.4176782389999998</c:v>
                </c:pt>
                <c:pt idx="112">
                  <c:v>3.9640380240000002</c:v>
                </c:pt>
                <c:pt idx="113">
                  <c:v>4.4097623830000003</c:v>
                </c:pt>
                <c:pt idx="114">
                  <c:v>4.6520469850000001</c:v>
                </c:pt>
                <c:pt idx="115">
                  <c:v>4.8146524739999998</c:v>
                </c:pt>
                <c:pt idx="116">
                  <c:v>4.9642885769999996</c:v>
                </c:pt>
                <c:pt idx="117">
                  <c:v>5.109020224</c:v>
                </c:pt>
                <c:pt idx="118">
                  <c:v>5.2428095570000002</c:v>
                </c:pt>
                <c:pt idx="119">
                  <c:v>5.3980001300000007</c:v>
                </c:pt>
                <c:pt idx="120">
                  <c:v>5.5202038179999997</c:v>
                </c:pt>
                <c:pt idx="121">
                  <c:v>5.58952881</c:v>
                </c:pt>
                <c:pt idx="122">
                  <c:v>5.6983219290000005</c:v>
                </c:pt>
                <c:pt idx="123">
                  <c:v>5.7246675829999996</c:v>
                </c:pt>
                <c:pt idx="124">
                  <c:v>5.7715097030000004</c:v>
                </c:pt>
                <c:pt idx="125">
                  <c:v>5.7934994550000001</c:v>
                </c:pt>
                <c:pt idx="126">
                  <c:v>5.8554907970000007</c:v>
                </c:pt>
                <c:pt idx="127">
                  <c:v>5.9316426660000001</c:v>
                </c:pt>
                <c:pt idx="128">
                  <c:v>5.949585656</c:v>
                </c:pt>
                <c:pt idx="129">
                  <c:v>5.9843784580000001</c:v>
                </c:pt>
                <c:pt idx="130">
                  <c:v>6.0013273100000006</c:v>
                </c:pt>
                <c:pt idx="131">
                  <c:v>6.0512468620000002</c:v>
                </c:pt>
                <c:pt idx="132">
                  <c:v>6.1217799179999997</c:v>
                </c:pt>
                <c:pt idx="133">
                  <c:v>6.1423285549999997</c:v>
                </c:pt>
                <c:pt idx="134">
                  <c:v>6.1912217810000003</c:v>
                </c:pt>
                <c:pt idx="135">
                  <c:v>6.2211136620000005</c:v>
                </c:pt>
                <c:pt idx="136">
                  <c:v>6.3889589750000004</c:v>
                </c:pt>
                <c:pt idx="137">
                  <c:v>8.2596040619999993</c:v>
                </c:pt>
                <c:pt idx="138">
                  <c:v>8.9262707289999987</c:v>
                </c:pt>
                <c:pt idx="139">
                  <c:v>10.259604060000001</c:v>
                </c:pt>
                <c:pt idx="140">
                  <c:v>10.926270730000001</c:v>
                </c:pt>
                <c:pt idx="141">
                  <c:v>12.926270730000001</c:v>
                </c:pt>
                <c:pt idx="142">
                  <c:v>13.594598560000001</c:v>
                </c:pt>
                <c:pt idx="143">
                  <c:v>13.620973729999999</c:v>
                </c:pt>
                <c:pt idx="144">
                  <c:v>13.659922999999999</c:v>
                </c:pt>
                <c:pt idx="145">
                  <c:v>13.67883443</c:v>
                </c:pt>
                <c:pt idx="146">
                  <c:v>13.714330439999999</c:v>
                </c:pt>
                <c:pt idx="147">
                  <c:v>13.732060069999999</c:v>
                </c:pt>
                <c:pt idx="148">
                  <c:v>13.749911659999999</c:v>
                </c:pt>
                <c:pt idx="149">
                  <c:v>13.78621362</c:v>
                </c:pt>
                <c:pt idx="150">
                  <c:v>13.80478986</c:v>
                </c:pt>
                <c:pt idx="151">
                  <c:v>13.823798910000001</c:v>
                </c:pt>
                <c:pt idx="152">
                  <c:v>13.84351654</c:v>
                </c:pt>
                <c:pt idx="153">
                  <c:v>13.864577929999999</c:v>
                </c:pt>
                <c:pt idx="154">
                  <c:v>13.888589640000001</c:v>
                </c:pt>
                <c:pt idx="155">
                  <c:v>13.92019526</c:v>
                </c:pt>
                <c:pt idx="156">
                  <c:v>13.973803680000001</c:v>
                </c:pt>
                <c:pt idx="157">
                  <c:v>14.030089009999999</c:v>
                </c:pt>
                <c:pt idx="158">
                  <c:v>14.09572925</c:v>
                </c:pt>
                <c:pt idx="159">
                  <c:v>14.193642520000001</c:v>
                </c:pt>
                <c:pt idx="160">
                  <c:v>14.38946908</c:v>
                </c:pt>
                <c:pt idx="161">
                  <c:v>14.58946607</c:v>
                </c:pt>
                <c:pt idx="162">
                  <c:v>14.807026889999999</c:v>
                </c:pt>
                <c:pt idx="163">
                  <c:v>15.03970795</c:v>
                </c:pt>
                <c:pt idx="164">
                  <c:v>15.276730650000001</c:v>
                </c:pt>
                <c:pt idx="165">
                  <c:v>15.430720320000001</c:v>
                </c:pt>
                <c:pt idx="166">
                  <c:v>15.55714832</c:v>
                </c:pt>
                <c:pt idx="167">
                  <c:v>15.608192280000001</c:v>
                </c:pt>
                <c:pt idx="168">
                  <c:v>15.668297880000001</c:v>
                </c:pt>
                <c:pt idx="169">
                  <c:v>15.719771039999999</c:v>
                </c:pt>
                <c:pt idx="170">
                  <c:v>15.743980170000002</c:v>
                </c:pt>
                <c:pt idx="171">
                  <c:v>15.767111720000001</c:v>
                </c:pt>
                <c:pt idx="172">
                  <c:v>15.789263030000001</c:v>
                </c:pt>
                <c:pt idx="173">
                  <c:v>15.8712809</c:v>
                </c:pt>
                <c:pt idx="174">
                  <c:v>15.909575030000001</c:v>
                </c:pt>
                <c:pt idx="175">
                  <c:v>15.946113540000001</c:v>
                </c:pt>
                <c:pt idx="176">
                  <c:v>15.963773</c:v>
                </c:pt>
                <c:pt idx="177">
                  <c:v>15.98111306</c:v>
                </c:pt>
                <c:pt idx="178">
                  <c:v>15.99818754</c:v>
                </c:pt>
                <c:pt idx="179">
                  <c:v>16.065834679999998</c:v>
                </c:pt>
                <c:pt idx="180">
                  <c:v>16.102000480000001</c:v>
                </c:pt>
                <c:pt idx="181">
                  <c:v>16.143845720000002</c:v>
                </c:pt>
                <c:pt idx="182">
                  <c:v>16.168542800000001</c:v>
                </c:pt>
                <c:pt idx="183">
                  <c:v>16.196832130000001</c:v>
                </c:pt>
                <c:pt idx="184">
                  <c:v>16.229161079999997</c:v>
                </c:pt>
                <c:pt idx="185">
                  <c:v>16.704934080000001</c:v>
                </c:pt>
                <c:pt idx="186">
                  <c:v>17.87455757</c:v>
                </c:pt>
                <c:pt idx="187">
                  <c:v>19.207890899999999</c:v>
                </c:pt>
                <c:pt idx="188">
                  <c:v>19.87455757</c:v>
                </c:pt>
                <c:pt idx="189">
                  <c:v>20.541224239999998</c:v>
                </c:pt>
                <c:pt idx="190">
                  <c:v>21.207890900000002</c:v>
                </c:pt>
                <c:pt idx="191">
                  <c:v>23.478767739999999</c:v>
                </c:pt>
                <c:pt idx="192">
                  <c:v>23.626438150000002</c:v>
                </c:pt>
                <c:pt idx="193">
                  <c:v>23.698354420000001</c:v>
                </c:pt>
                <c:pt idx="194">
                  <c:v>23.76310003</c:v>
                </c:pt>
                <c:pt idx="195">
                  <c:v>23.78363474</c:v>
                </c:pt>
                <c:pt idx="196">
                  <c:v>23.80475942</c:v>
                </c:pt>
                <c:pt idx="197">
                  <c:v>23.82426143</c:v>
                </c:pt>
                <c:pt idx="198">
                  <c:v>23.84448295</c:v>
                </c:pt>
                <c:pt idx="199">
                  <c:v>23.865765010000001</c:v>
                </c:pt>
                <c:pt idx="200">
                  <c:v>23.890045560000001</c:v>
                </c:pt>
                <c:pt idx="201">
                  <c:v>23.922379850000002</c:v>
                </c:pt>
                <c:pt idx="202">
                  <c:v>23.97524275</c:v>
                </c:pt>
                <c:pt idx="203">
                  <c:v>24.031205829999998</c:v>
                </c:pt>
                <c:pt idx="204">
                  <c:v>24.097548359999998</c:v>
                </c:pt>
                <c:pt idx="205">
                  <c:v>24.196972540000001</c:v>
                </c:pt>
                <c:pt idx="206">
                  <c:v>24.395820910000001</c:v>
                </c:pt>
                <c:pt idx="207">
                  <c:v>24.592852109999999</c:v>
                </c:pt>
                <c:pt idx="208">
                  <c:v>24.813814859999997</c:v>
                </c:pt>
                <c:pt idx="209">
                  <c:v>25.044396750000001</c:v>
                </c:pt>
                <c:pt idx="210">
                  <c:v>25.27777403</c:v>
                </c:pt>
                <c:pt idx="211">
                  <c:v>25.430875400000001</c:v>
                </c:pt>
                <c:pt idx="212">
                  <c:v>25.557369090000002</c:v>
                </c:pt>
                <c:pt idx="213">
                  <c:v>25.608446170000001</c:v>
                </c:pt>
                <c:pt idx="214">
                  <c:v>25.66849916</c:v>
                </c:pt>
                <c:pt idx="215">
                  <c:v>25.693525129999998</c:v>
                </c:pt>
                <c:pt idx="216">
                  <c:v>25.744152879999998</c:v>
                </c:pt>
                <c:pt idx="217">
                  <c:v>25.789422420000001</c:v>
                </c:pt>
                <c:pt idx="218">
                  <c:v>25.810868099999997</c:v>
                </c:pt>
                <c:pt idx="219">
                  <c:v>25.871422559999999</c:v>
                </c:pt>
                <c:pt idx="220">
                  <c:v>25.909711870000002</c:v>
                </c:pt>
                <c:pt idx="221">
                  <c:v>25.928209220000003</c:v>
                </c:pt>
                <c:pt idx="222">
                  <c:v>25.963901380000003</c:v>
                </c:pt>
                <c:pt idx="223">
                  <c:v>25.998314880000002</c:v>
                </c:pt>
                <c:pt idx="224">
                  <c:v>26.015201880000003</c:v>
                </c:pt>
                <c:pt idx="225">
                  <c:v>26.06598709</c:v>
                </c:pt>
                <c:pt idx="226">
                  <c:v>26.102199940000002</c:v>
                </c:pt>
                <c:pt idx="227">
                  <c:v>26.122157819999998</c:v>
                </c:pt>
                <c:pt idx="228">
                  <c:v>26.168910690000001</c:v>
                </c:pt>
                <c:pt idx="229">
                  <c:v>26.22970548</c:v>
                </c:pt>
                <c:pt idx="230">
                  <c:v>26.265773230000001</c:v>
                </c:pt>
                <c:pt idx="231">
                  <c:v>26.71583566</c:v>
                </c:pt>
                <c:pt idx="232">
                  <c:v>27.8968594</c:v>
                </c:pt>
                <c:pt idx="233">
                  <c:v>28.563526070000002</c:v>
                </c:pt>
                <c:pt idx="234">
                  <c:v>29.8968594</c:v>
                </c:pt>
                <c:pt idx="235">
                  <c:v>31.230192729999999</c:v>
                </c:pt>
                <c:pt idx="236">
                  <c:v>31.896859399999997</c:v>
                </c:pt>
                <c:pt idx="237">
                  <c:v>33.500857689999997</c:v>
                </c:pt>
                <c:pt idx="238">
                  <c:v>33.647089489999999</c:v>
                </c:pt>
                <c:pt idx="239">
                  <c:v>33.718569279999997</c:v>
                </c:pt>
                <c:pt idx="240">
                  <c:v>33.756981599999996</c:v>
                </c:pt>
                <c:pt idx="241">
                  <c:v>33.783200749999999</c:v>
                </c:pt>
                <c:pt idx="242">
                  <c:v>33.804111880000001</c:v>
                </c:pt>
                <c:pt idx="243">
                  <c:v>33.825585619999998</c:v>
                </c:pt>
                <c:pt idx="244">
                  <c:v>33.867541080000002</c:v>
                </c:pt>
                <c:pt idx="245">
                  <c:v>33.925677579999999</c:v>
                </c:pt>
                <c:pt idx="246">
                  <c:v>33.977717249999998</c:v>
                </c:pt>
                <c:pt idx="247">
                  <c:v>34.034049169999996</c:v>
                </c:pt>
                <c:pt idx="248">
                  <c:v>34.100131439999998</c:v>
                </c:pt>
                <c:pt idx="249">
                  <c:v>34.205631430000004</c:v>
                </c:pt>
                <c:pt idx="250">
                  <c:v>34.416631420000002</c:v>
                </c:pt>
                <c:pt idx="251">
                  <c:v>34.606567570000003</c:v>
                </c:pt>
                <c:pt idx="252">
                  <c:v>34.838630799999997</c:v>
                </c:pt>
                <c:pt idx="253">
                  <c:v>35.062695749999996</c:v>
                </c:pt>
                <c:pt idx="254">
                  <c:v>35.28284755</c:v>
                </c:pt>
                <c:pt idx="255">
                  <c:v>35.432576470000001</c:v>
                </c:pt>
                <c:pt idx="256">
                  <c:v>35.560084890000006</c:v>
                </c:pt>
                <c:pt idx="257">
                  <c:v>35.611237669999994</c:v>
                </c:pt>
                <c:pt idx="258">
                  <c:v>35.64401007</c:v>
                </c:pt>
                <c:pt idx="259">
                  <c:v>35.670606399999997</c:v>
                </c:pt>
                <c:pt idx="260">
                  <c:v>35.721857890000003</c:v>
                </c:pt>
                <c:pt idx="261">
                  <c:v>35.769012939999996</c:v>
                </c:pt>
                <c:pt idx="262">
                  <c:v>35.79109425</c:v>
                </c:pt>
                <c:pt idx="263">
                  <c:v>35.872912960000001</c:v>
                </c:pt>
                <c:pt idx="264">
                  <c:v>35.892162880000001</c:v>
                </c:pt>
                <c:pt idx="265">
                  <c:v>35.91115886</c:v>
                </c:pt>
                <c:pt idx="266">
                  <c:v>35.947614449999996</c:v>
                </c:pt>
                <c:pt idx="267">
                  <c:v>35.982562619999996</c:v>
                </c:pt>
                <c:pt idx="268">
                  <c:v>35.999619979999999</c:v>
                </c:pt>
                <c:pt idx="269">
                  <c:v>36.067331020000005</c:v>
                </c:pt>
                <c:pt idx="270">
                  <c:v>36.085044429999996</c:v>
                </c:pt>
                <c:pt idx="271">
                  <c:v>36.10369996</c:v>
                </c:pt>
                <c:pt idx="272">
                  <c:v>36.145982250000003</c:v>
                </c:pt>
                <c:pt idx="273">
                  <c:v>36.199728270000001</c:v>
                </c:pt>
                <c:pt idx="274">
                  <c:v>36.232447459999996</c:v>
                </c:pt>
                <c:pt idx="275">
                  <c:v>36.75890536</c:v>
                </c:pt>
                <c:pt idx="276">
                  <c:v>37.317644740000006</c:v>
                </c:pt>
                <c:pt idx="277">
                  <c:v>37.984311409999997</c:v>
                </c:pt>
                <c:pt idx="278">
                  <c:v>39.317644739999999</c:v>
                </c:pt>
                <c:pt idx="279">
                  <c:v>40.650978079999994</c:v>
                </c:pt>
                <c:pt idx="280">
                  <c:v>41.317644739999999</c:v>
                </c:pt>
                <c:pt idx="281">
                  <c:v>43.588218349999998</c:v>
                </c:pt>
                <c:pt idx="282">
                  <c:v>43.73387589</c:v>
                </c:pt>
                <c:pt idx="283">
                  <c:v>43.80532006</c:v>
                </c:pt>
                <c:pt idx="284">
                  <c:v>43.844581289999994</c:v>
                </c:pt>
                <c:pt idx="285">
                  <c:v>43.874080090000007</c:v>
                </c:pt>
                <c:pt idx="286">
                  <c:v>43.903679780000004</c:v>
                </c:pt>
                <c:pt idx="287">
                  <c:v>43.941289990000001</c:v>
                </c:pt>
                <c:pt idx="288">
                  <c:v>43.993016090000005</c:v>
                </c:pt>
                <c:pt idx="289">
                  <c:v>44.049756389999999</c:v>
                </c:pt>
                <c:pt idx="290">
                  <c:v>44.124184589999999</c:v>
                </c:pt>
                <c:pt idx="291">
                  <c:v>44.248624569999997</c:v>
                </c:pt>
                <c:pt idx="292">
                  <c:v>44.41701827</c:v>
                </c:pt>
                <c:pt idx="293">
                  <c:v>44.631288390000002</c:v>
                </c:pt>
                <c:pt idx="294">
                  <c:v>44.83557862</c:v>
                </c:pt>
                <c:pt idx="295">
                  <c:v>45.091557960000003</c:v>
                </c:pt>
                <c:pt idx="296">
                  <c:v>45.311364549999993</c:v>
                </c:pt>
                <c:pt idx="297">
                  <c:v>45.455456939999998</c:v>
                </c:pt>
                <c:pt idx="298">
                  <c:v>45.594329139999999</c:v>
                </c:pt>
                <c:pt idx="299">
                  <c:v>45.64669233</c:v>
                </c:pt>
                <c:pt idx="300">
                  <c:v>45.74672279</c:v>
                </c:pt>
                <c:pt idx="301">
                  <c:v>45.76966402</c:v>
                </c:pt>
                <c:pt idx="302">
                  <c:v>45.791788850000003</c:v>
                </c:pt>
                <c:pt idx="303">
                  <c:v>45.813079340000002</c:v>
                </c:pt>
                <c:pt idx="304">
                  <c:v>45.853877660000002</c:v>
                </c:pt>
                <c:pt idx="305">
                  <c:v>45.892749899999998</c:v>
                </c:pt>
                <c:pt idx="306">
                  <c:v>45.965797070000001</c:v>
                </c:pt>
                <c:pt idx="307">
                  <c:v>45.983110310000001</c:v>
                </c:pt>
                <c:pt idx="308">
                  <c:v>46.000166010000001</c:v>
                </c:pt>
                <c:pt idx="309">
                  <c:v>46.017048610000003</c:v>
                </c:pt>
                <c:pt idx="310">
                  <c:v>46.050768909999995</c:v>
                </c:pt>
                <c:pt idx="311">
                  <c:v>46.085750240000003</c:v>
                </c:pt>
                <c:pt idx="312">
                  <c:v>46.172449230000005</c:v>
                </c:pt>
                <c:pt idx="313">
                  <c:v>46.20148313</c:v>
                </c:pt>
                <c:pt idx="314">
                  <c:v>46.234489969999998</c:v>
                </c:pt>
                <c:pt idx="315">
                  <c:v>46.273540500000003</c:v>
                </c:pt>
                <c:pt idx="316">
                  <c:v>46.499311440000007</c:v>
                </c:pt>
                <c:pt idx="317">
                  <c:v>47.402395200000001</c:v>
                </c:pt>
                <c:pt idx="318">
                  <c:v>50.069061869999999</c:v>
                </c:pt>
                <c:pt idx="319">
                  <c:v>50.735728530000003</c:v>
                </c:pt>
                <c:pt idx="320">
                  <c:v>51.402395200000001</c:v>
                </c:pt>
                <c:pt idx="321">
                  <c:v>52.069061870000006</c:v>
                </c:pt>
                <c:pt idx="322">
                  <c:v>53.402395200000001</c:v>
                </c:pt>
                <c:pt idx="323">
                  <c:v>53.672967609999993</c:v>
                </c:pt>
                <c:pt idx="324">
                  <c:v>53.818582320000004</c:v>
                </c:pt>
                <c:pt idx="325">
                  <c:v>53.891123010000001</c:v>
                </c:pt>
                <c:pt idx="326">
                  <c:v>53.949476140000002</c:v>
                </c:pt>
                <c:pt idx="327">
                  <c:v>54.00626278</c:v>
                </c:pt>
                <c:pt idx="328">
                  <c:v>54.083558099999998</c:v>
                </c:pt>
                <c:pt idx="329">
                  <c:v>54.158204480000002</c:v>
                </c:pt>
                <c:pt idx="330">
                  <c:v>54.304563649999999</c:v>
                </c:pt>
                <c:pt idx="331">
                  <c:v>54.467533620000005</c:v>
                </c:pt>
                <c:pt idx="332">
                  <c:v>54.686527050000002</c:v>
                </c:pt>
                <c:pt idx="333">
                  <c:v>54.89539955</c:v>
                </c:pt>
                <c:pt idx="334">
                  <c:v>55.161341479999997</c:v>
                </c:pt>
                <c:pt idx="335">
                  <c:v>55.356176059999996</c:v>
                </c:pt>
                <c:pt idx="336">
                  <c:v>55.487456640000005</c:v>
                </c:pt>
                <c:pt idx="337">
                  <c:v>55.636917350000004</c:v>
                </c:pt>
                <c:pt idx="338">
                  <c:v>55.662583789999999</c:v>
                </c:pt>
                <c:pt idx="339">
                  <c:v>55.68692429</c:v>
                </c:pt>
                <c:pt idx="340">
                  <c:v>55.711075149999999</c:v>
                </c:pt>
                <c:pt idx="341">
                  <c:v>55.782725060000004</c:v>
                </c:pt>
                <c:pt idx="342">
                  <c:v>55.804311859999999</c:v>
                </c:pt>
                <c:pt idx="343">
                  <c:v>55.884806210000001</c:v>
                </c:pt>
                <c:pt idx="344">
                  <c:v>55.903896119999999</c:v>
                </c:pt>
                <c:pt idx="345">
                  <c:v>55.92258116</c:v>
                </c:pt>
                <c:pt idx="346">
                  <c:v>55.940739830000005</c:v>
                </c:pt>
                <c:pt idx="347">
                  <c:v>55.99310225</c:v>
                </c:pt>
                <c:pt idx="348">
                  <c:v>56.01004708</c:v>
                </c:pt>
                <c:pt idx="349">
                  <c:v>56.078290029999998</c:v>
                </c:pt>
                <c:pt idx="350">
                  <c:v>56.096603250000001</c:v>
                </c:pt>
                <c:pt idx="351">
                  <c:v>56.11618197</c:v>
                </c:pt>
                <c:pt idx="352">
                  <c:v>56.137619010000002</c:v>
                </c:pt>
                <c:pt idx="353">
                  <c:v>56.220566130000002</c:v>
                </c:pt>
                <c:pt idx="354">
                  <c:v>56.254859599999996</c:v>
                </c:pt>
                <c:pt idx="355">
                  <c:v>57.057923089999996</c:v>
                </c:pt>
                <c:pt idx="356">
                  <c:v>57.724589760000001</c:v>
                </c:pt>
                <c:pt idx="357">
                  <c:v>58.391256430000006</c:v>
                </c:pt>
                <c:pt idx="358">
                  <c:v>59.057923089999996</c:v>
                </c:pt>
                <c:pt idx="359">
                  <c:v>61.057923090000003</c:v>
                </c:pt>
                <c:pt idx="360">
                  <c:v>61.724589759999994</c:v>
                </c:pt>
                <c:pt idx="361">
                  <c:v>63.583064780000001</c:v>
                </c:pt>
                <c:pt idx="362">
                  <c:v>63.669693690000003</c:v>
                </c:pt>
                <c:pt idx="363">
                  <c:v>63.714288440000004</c:v>
                </c:pt>
                <c:pt idx="364">
                  <c:v>63.74358568000001</c:v>
                </c:pt>
                <c:pt idx="365">
                  <c:v>63.784021889999998</c:v>
                </c:pt>
                <c:pt idx="366">
                  <c:v>63.822903880000005</c:v>
                </c:pt>
                <c:pt idx="367">
                  <c:v>63.842807550000003</c:v>
                </c:pt>
                <c:pt idx="368">
                  <c:v>63.863814490000003</c:v>
                </c:pt>
                <c:pt idx="369">
                  <c:v>63.887622069999999</c:v>
                </c:pt>
                <c:pt idx="370">
                  <c:v>63.918567070000002</c:v>
                </c:pt>
                <c:pt idx="371">
                  <c:v>63.973086230000007</c:v>
                </c:pt>
                <c:pt idx="372">
                  <c:v>64.029793380000001</c:v>
                </c:pt>
                <c:pt idx="373">
                  <c:v>64.094881079999993</c:v>
                </c:pt>
                <c:pt idx="374">
                  <c:v>64.191585560000007</c:v>
                </c:pt>
                <c:pt idx="375">
                  <c:v>64.384994520000006</c:v>
                </c:pt>
                <c:pt idx="376">
                  <c:v>64.587464450000013</c:v>
                </c:pt>
                <c:pt idx="377">
                  <c:v>64.802313030000008</c:v>
                </c:pt>
                <c:pt idx="378">
                  <c:v>65.036767460000007</c:v>
                </c:pt>
                <c:pt idx="379">
                  <c:v>65.298071449999995</c:v>
                </c:pt>
                <c:pt idx="380">
                  <c:v>65.449654570000007</c:v>
                </c:pt>
                <c:pt idx="381">
                  <c:v>65.598768419999999</c:v>
                </c:pt>
                <c:pt idx="382">
                  <c:v>65.631019959999989</c:v>
                </c:pt>
                <c:pt idx="383">
                  <c:v>65.652592100000007</c:v>
                </c:pt>
                <c:pt idx="384">
                  <c:v>65.774079279999995</c:v>
                </c:pt>
                <c:pt idx="385">
                  <c:v>65.796048859999999</c:v>
                </c:pt>
                <c:pt idx="386">
                  <c:v>65.857780919999996</c:v>
                </c:pt>
                <c:pt idx="387">
                  <c:v>65.877327730000005</c:v>
                </c:pt>
                <c:pt idx="388">
                  <c:v>65.896524249999999</c:v>
                </c:pt>
                <c:pt idx="389">
                  <c:v>65.986498580000003</c:v>
                </c:pt>
                <c:pt idx="390">
                  <c:v>66.003511209999999</c:v>
                </c:pt>
                <c:pt idx="391">
                  <c:v>66.054125369999994</c:v>
                </c:pt>
                <c:pt idx="392">
                  <c:v>66.071406710000005</c:v>
                </c:pt>
                <c:pt idx="393">
                  <c:v>66.089338959999992</c:v>
                </c:pt>
                <c:pt idx="394">
                  <c:v>66.207556330000003</c:v>
                </c:pt>
                <c:pt idx="395">
                  <c:v>66.241155199999994</c:v>
                </c:pt>
                <c:pt idx="396">
                  <c:v>66.542344409999998</c:v>
                </c:pt>
                <c:pt idx="397">
                  <c:v>66.886560639999999</c:v>
                </c:pt>
                <c:pt idx="398">
                  <c:v>67.553227310000011</c:v>
                </c:pt>
                <c:pt idx="399">
                  <c:v>70.886560639999999</c:v>
                </c:pt>
                <c:pt idx="400">
                  <c:v>71.553227309999997</c:v>
                </c:pt>
                <c:pt idx="401">
                  <c:v>73.242651699999996</c:v>
                </c:pt>
                <c:pt idx="402">
                  <c:v>73.442770820000007</c:v>
                </c:pt>
                <c:pt idx="403">
                  <c:v>73.542991450000002</c:v>
                </c:pt>
                <c:pt idx="404">
                  <c:v>73.661487710000003</c:v>
                </c:pt>
                <c:pt idx="405">
                  <c:v>73.68058929</c:v>
                </c:pt>
                <c:pt idx="406">
                  <c:v>73.698293880000008</c:v>
                </c:pt>
                <c:pt idx="407">
                  <c:v>73.716173130000001</c:v>
                </c:pt>
                <c:pt idx="408">
                  <c:v>73.751810429999992</c:v>
                </c:pt>
                <c:pt idx="409">
                  <c:v>73.769874619999996</c:v>
                </c:pt>
                <c:pt idx="410">
                  <c:v>73.78816891999999</c:v>
                </c:pt>
                <c:pt idx="411">
                  <c:v>73.82583296</c:v>
                </c:pt>
                <c:pt idx="412">
                  <c:v>73.866813409999992</c:v>
                </c:pt>
                <c:pt idx="413">
                  <c:v>73.891091689999996</c:v>
                </c:pt>
                <c:pt idx="414">
                  <c:v>73.923503530000005</c:v>
                </c:pt>
                <c:pt idx="415">
                  <c:v>73.976349949999999</c:v>
                </c:pt>
                <c:pt idx="416">
                  <c:v>74.032330760000008</c:v>
                </c:pt>
                <c:pt idx="417">
                  <c:v>74.098739730000005</c:v>
                </c:pt>
                <c:pt idx="418">
                  <c:v>74.198292809999998</c:v>
                </c:pt>
                <c:pt idx="419">
                  <c:v>74.397398969999998</c:v>
                </c:pt>
                <c:pt idx="420">
                  <c:v>74.594197409999992</c:v>
                </c:pt>
                <c:pt idx="421">
                  <c:v>74.815415680000001</c:v>
                </c:pt>
                <c:pt idx="422">
                  <c:v>75.045774770000008</c:v>
                </c:pt>
                <c:pt idx="423">
                  <c:v>75.278312639999996</c:v>
                </c:pt>
                <c:pt idx="424">
                  <c:v>75.431097789999995</c:v>
                </c:pt>
                <c:pt idx="425">
                  <c:v>75.557655370000006</c:v>
                </c:pt>
                <c:pt idx="426">
                  <c:v>75.608720770000005</c:v>
                </c:pt>
                <c:pt idx="427">
                  <c:v>75.668703569999991</c:v>
                </c:pt>
                <c:pt idx="428">
                  <c:v>75.693720529999993</c:v>
                </c:pt>
                <c:pt idx="429">
                  <c:v>75.767445589999994</c:v>
                </c:pt>
                <c:pt idx="430">
                  <c:v>75.871567139999996</c:v>
                </c:pt>
                <c:pt idx="431">
                  <c:v>75.909852369999996</c:v>
                </c:pt>
                <c:pt idx="432">
                  <c:v>75.928345110000009</c:v>
                </c:pt>
                <c:pt idx="433">
                  <c:v>75.981368610000004</c:v>
                </c:pt>
                <c:pt idx="434">
                  <c:v>76.066116210000004</c:v>
                </c:pt>
                <c:pt idx="435">
                  <c:v>76.102342609999994</c:v>
                </c:pt>
                <c:pt idx="436">
                  <c:v>76.122312969999996</c:v>
                </c:pt>
                <c:pt idx="437">
                  <c:v>76.197515920000001</c:v>
                </c:pt>
                <c:pt idx="438">
                  <c:v>76.719661059999993</c:v>
                </c:pt>
                <c:pt idx="439">
                  <c:v>77.904617130000005</c:v>
                </c:pt>
                <c:pt idx="440">
                  <c:v>78.571283800000003</c:v>
                </c:pt>
                <c:pt idx="441">
                  <c:v>80.571283800000003</c:v>
                </c:pt>
                <c:pt idx="442">
                  <c:v>83.508584159999998</c:v>
                </c:pt>
                <c:pt idx="443">
                  <c:v>83.654598790000009</c:v>
                </c:pt>
                <c:pt idx="444">
                  <c:v>83.726016630000004</c:v>
                </c:pt>
                <c:pt idx="445">
                  <c:v>83.764428649999999</c:v>
                </c:pt>
                <c:pt idx="446">
                  <c:v>83.790704939999998</c:v>
                </c:pt>
                <c:pt idx="447">
                  <c:v>83.833476559999994</c:v>
                </c:pt>
                <c:pt idx="448">
                  <c:v>83.876810290000009</c:v>
                </c:pt>
                <c:pt idx="449">
                  <c:v>83.903829580000007</c:v>
                </c:pt>
                <c:pt idx="450">
                  <c:v>83.945744160000004</c:v>
                </c:pt>
                <c:pt idx="451">
                  <c:v>83.997284749999992</c:v>
                </c:pt>
                <c:pt idx="452">
                  <c:v>84.054891740000002</c:v>
                </c:pt>
                <c:pt idx="453">
                  <c:v>84.131671609999998</c:v>
                </c:pt>
                <c:pt idx="454">
                  <c:v>84.264015580000006</c:v>
                </c:pt>
                <c:pt idx="455">
                  <c:v>84.426858859999996</c:v>
                </c:pt>
                <c:pt idx="456">
                  <c:v>84.646466379999993</c:v>
                </c:pt>
                <c:pt idx="457">
                  <c:v>84.848063730000007</c:v>
                </c:pt>
                <c:pt idx="458">
                  <c:v>85.110750199999998</c:v>
                </c:pt>
                <c:pt idx="459">
                  <c:v>85.321985889999993</c:v>
                </c:pt>
                <c:pt idx="460">
                  <c:v>85.462892730000007</c:v>
                </c:pt>
                <c:pt idx="461">
                  <c:v>85.625509220000012</c:v>
                </c:pt>
                <c:pt idx="462">
                  <c:v>85.675499330000008</c:v>
                </c:pt>
                <c:pt idx="463">
                  <c:v>85.700283370000008</c:v>
                </c:pt>
                <c:pt idx="464">
                  <c:v>85.771755209999995</c:v>
                </c:pt>
                <c:pt idx="465">
                  <c:v>85.815027360000002</c:v>
                </c:pt>
                <c:pt idx="466">
                  <c:v>85.875303099999996</c:v>
                </c:pt>
                <c:pt idx="467">
                  <c:v>85.913513819999991</c:v>
                </c:pt>
                <c:pt idx="468">
                  <c:v>85.931878099999992</c:v>
                </c:pt>
                <c:pt idx="469">
                  <c:v>85.984713299999996</c:v>
                </c:pt>
                <c:pt idx="470">
                  <c:v>86.018617840000005</c:v>
                </c:pt>
                <c:pt idx="471">
                  <c:v>86.069585739999994</c:v>
                </c:pt>
                <c:pt idx="472">
                  <c:v>86.106300290000007</c:v>
                </c:pt>
                <c:pt idx="473">
                  <c:v>86.126704930000002</c:v>
                </c:pt>
                <c:pt idx="474">
                  <c:v>86.204294329999996</c:v>
                </c:pt>
                <c:pt idx="475">
                  <c:v>86.278404040000012</c:v>
                </c:pt>
                <c:pt idx="476">
                  <c:v>86.849842999999993</c:v>
                </c:pt>
                <c:pt idx="477">
                  <c:v>88.169582759999997</c:v>
                </c:pt>
                <c:pt idx="478">
                  <c:v>88.836249429999995</c:v>
                </c:pt>
                <c:pt idx="479">
                  <c:v>90.836249429999995</c:v>
                </c:pt>
                <c:pt idx="480">
                  <c:v>92.169582759999997</c:v>
                </c:pt>
                <c:pt idx="481">
                  <c:v>93.415548290000004</c:v>
                </c:pt>
                <c:pt idx="482">
                  <c:v>93.563948669999988</c:v>
                </c:pt>
                <c:pt idx="483">
                  <c:v>93.591908769999989</c:v>
                </c:pt>
                <c:pt idx="484">
                  <c:v>93.648185659999996</c:v>
                </c:pt>
                <c:pt idx="485">
                  <c:v>93.684113170000003</c:v>
                </c:pt>
                <c:pt idx="486">
                  <c:v>93.701792460000007</c:v>
                </c:pt>
                <c:pt idx="487">
                  <c:v>93.73713497</c:v>
                </c:pt>
                <c:pt idx="488">
                  <c:v>93.773092469999995</c:v>
                </c:pt>
                <c:pt idx="489">
                  <c:v>93.791432749999998</c:v>
                </c:pt>
                <c:pt idx="490">
                  <c:v>93.810107739999992</c:v>
                </c:pt>
                <c:pt idx="491">
                  <c:v>93.849258500000005</c:v>
                </c:pt>
                <c:pt idx="492">
                  <c:v>93.896174520000002</c:v>
                </c:pt>
                <c:pt idx="493">
                  <c:v>93.931790550000002</c:v>
                </c:pt>
                <c:pt idx="494">
                  <c:v>93.983079799999999</c:v>
                </c:pt>
                <c:pt idx="495">
                  <c:v>94.039236279999997</c:v>
                </c:pt>
                <c:pt idx="496">
                  <c:v>94.107854230000001</c:v>
                </c:pt>
                <c:pt idx="497">
                  <c:v>94.218865469999997</c:v>
                </c:pt>
                <c:pt idx="498">
                  <c:v>94.400812860000002</c:v>
                </c:pt>
                <c:pt idx="499">
                  <c:v>94.607164549999993</c:v>
                </c:pt>
                <c:pt idx="500">
                  <c:v>94.817390340000003</c:v>
                </c:pt>
                <c:pt idx="501">
                  <c:v>95.060942699999998</c:v>
                </c:pt>
                <c:pt idx="502">
                  <c:v>95.29299408</c:v>
                </c:pt>
                <c:pt idx="503">
                  <c:v>95.442540449999996</c:v>
                </c:pt>
                <c:pt idx="504">
                  <c:v>95.589277199999998</c:v>
                </c:pt>
                <c:pt idx="505">
                  <c:v>95.641451369999999</c:v>
                </c:pt>
                <c:pt idx="506">
                  <c:v>95.693568540000001</c:v>
                </c:pt>
                <c:pt idx="507">
                  <c:v>95.717519379999999</c:v>
                </c:pt>
                <c:pt idx="508">
                  <c:v>95.742759379999995</c:v>
                </c:pt>
                <c:pt idx="509">
                  <c:v>95.765869760000001</c:v>
                </c:pt>
                <c:pt idx="510">
                  <c:v>95.788137019999994</c:v>
                </c:pt>
                <c:pt idx="511">
                  <c:v>95.889543579999994</c:v>
                </c:pt>
                <c:pt idx="512">
                  <c:v>95.927110999999996</c:v>
                </c:pt>
                <c:pt idx="513">
                  <c:v>95.94517098</c:v>
                </c:pt>
                <c:pt idx="514">
                  <c:v>95.962851599999993</c:v>
                </c:pt>
                <c:pt idx="515">
                  <c:v>95.980211400000002</c:v>
                </c:pt>
                <c:pt idx="516">
                  <c:v>95.997304529999994</c:v>
                </c:pt>
                <c:pt idx="517">
                  <c:v>96.082668049999995</c:v>
                </c:pt>
                <c:pt idx="518">
                  <c:v>96.12115068</c:v>
                </c:pt>
                <c:pt idx="519">
                  <c:v>96.14309664999999</c:v>
                </c:pt>
                <c:pt idx="520">
                  <c:v>96.167814280000002</c:v>
                </c:pt>
                <c:pt idx="521">
                  <c:v>96.196126670000012</c:v>
                </c:pt>
                <c:pt idx="522">
                  <c:v>96.228480709999999</c:v>
                </c:pt>
                <c:pt idx="523">
                  <c:v>97.208706620000001</c:v>
                </c:pt>
                <c:pt idx="524">
                  <c:v>98.542039959999997</c:v>
                </c:pt>
                <c:pt idx="525">
                  <c:v>99.208706620000001</c:v>
                </c:pt>
                <c:pt idx="526">
                  <c:v>99.875373289999999</c:v>
                </c:pt>
                <c:pt idx="527">
                  <c:v>100</c:v>
                </c:pt>
              </c:numCache>
            </c:numRef>
          </c:xVal>
          <c:yVal>
            <c:numRef>
              <c:f>'0.5A'!$C$2:$C$529</c:f>
              <c:numCache>
                <c:formatCode>#,##0.0000\ "V"</c:formatCode>
                <c:ptCount val="528"/>
                <c:pt idx="0">
                  <c:v>1.9005000000000001E-2</c:v>
                </c:pt>
                <c:pt idx="1">
                  <c:v>1.9004900000000002E-2</c:v>
                </c:pt>
                <c:pt idx="2">
                  <c:v>1.9004900000000002E-2</c:v>
                </c:pt>
                <c:pt idx="3">
                  <c:v>1.9004900000000002E-2</c:v>
                </c:pt>
                <c:pt idx="4">
                  <c:v>1.9004799999999999E-2</c:v>
                </c:pt>
                <c:pt idx="5">
                  <c:v>1.9004799999999999E-2</c:v>
                </c:pt>
                <c:pt idx="6">
                  <c:v>1.9004799999999999E-2</c:v>
                </c:pt>
                <c:pt idx="7">
                  <c:v>1.9004099999999999E-2</c:v>
                </c:pt>
                <c:pt idx="8">
                  <c:v>1.90034E-2</c:v>
                </c:pt>
                <c:pt idx="9">
                  <c:v>1.9002700000000001E-2</c:v>
                </c:pt>
                <c:pt idx="10">
                  <c:v>1.8999599999999998E-2</c:v>
                </c:pt>
                <c:pt idx="11">
                  <c:v>1.89924E-2</c:v>
                </c:pt>
                <c:pt idx="12">
                  <c:v>1.8975499999999999E-2</c:v>
                </c:pt>
                <c:pt idx="13">
                  <c:v>1.89363E-2</c:v>
                </c:pt>
                <c:pt idx="14">
                  <c:v>1.88463E-2</c:v>
                </c:pt>
                <c:pt idx="15">
                  <c:v>1.86436E-2</c:v>
                </c:pt>
                <c:pt idx="16">
                  <c:v>1.8197600000000001E-2</c:v>
                </c:pt>
                <c:pt idx="17">
                  <c:v>1.7216800000000001E-2</c:v>
                </c:pt>
                <c:pt idx="18">
                  <c:v>1.49023E-2</c:v>
                </c:pt>
                <c:pt idx="19">
                  <c:v>1.02732E-2</c:v>
                </c:pt>
                <c:pt idx="20">
                  <c:v>2.7181800000000002E-3</c:v>
                </c:pt>
                <c:pt idx="21">
                  <c:v>-1.0463699999999999E-2</c:v>
                </c:pt>
                <c:pt idx="22">
                  <c:v>-3.2882799999999997E-2</c:v>
                </c:pt>
                <c:pt idx="23">
                  <c:v>-7.2001399999999993E-2</c:v>
                </c:pt>
                <c:pt idx="24">
                  <c:v>-0.14024400000000001</c:v>
                </c:pt>
                <c:pt idx="25">
                  <c:v>-0.25642100000000001</c:v>
                </c:pt>
                <c:pt idx="26">
                  <c:v>-0.46699499999999999</c:v>
                </c:pt>
                <c:pt idx="27">
                  <c:v>-0.67517799999999994</c:v>
                </c:pt>
                <c:pt idx="28">
                  <c:v>-0.73195699999999997</c:v>
                </c:pt>
                <c:pt idx="29">
                  <c:v>-0.81613000000000002</c:v>
                </c:pt>
                <c:pt idx="30">
                  <c:v>-0.87124900000000005</c:v>
                </c:pt>
                <c:pt idx="31">
                  <c:v>-0.92559599999999997</c:v>
                </c:pt>
                <c:pt idx="32">
                  <c:v>-0.97698700000000005</c:v>
                </c:pt>
                <c:pt idx="33">
                  <c:v>-1.0109399999999999</c:v>
                </c:pt>
                <c:pt idx="34">
                  <c:v>-1.0310699999999999</c:v>
                </c:pt>
                <c:pt idx="35">
                  <c:v>-1.0420700000000001</c:v>
                </c:pt>
                <c:pt idx="36">
                  <c:v>-1.04955</c:v>
                </c:pt>
                <c:pt idx="37">
                  <c:v>-1.0547500000000001</c:v>
                </c:pt>
                <c:pt idx="38">
                  <c:v>-1.05925</c:v>
                </c:pt>
                <c:pt idx="39">
                  <c:v>-1.0641799999999999</c:v>
                </c:pt>
                <c:pt idx="40">
                  <c:v>-1.0687199999999999</c:v>
                </c:pt>
                <c:pt idx="41">
                  <c:v>-1.07446</c:v>
                </c:pt>
                <c:pt idx="42">
                  <c:v>-1.0821799999999999</c:v>
                </c:pt>
                <c:pt idx="43">
                  <c:v>-1.0953299999999999</c:v>
                </c:pt>
                <c:pt idx="44">
                  <c:v>-1.1104400000000001</c:v>
                </c:pt>
                <c:pt idx="45">
                  <c:v>-1.11992</c:v>
                </c:pt>
                <c:pt idx="46">
                  <c:v>-1.1305000000000001</c:v>
                </c:pt>
                <c:pt idx="47">
                  <c:v>-1.14595</c:v>
                </c:pt>
                <c:pt idx="48">
                  <c:v>-1.16265</c:v>
                </c:pt>
                <c:pt idx="49">
                  <c:v>-1.1691199999999999</c:v>
                </c:pt>
                <c:pt idx="50">
                  <c:v>-1.1730499999999999</c:v>
                </c:pt>
                <c:pt idx="51">
                  <c:v>-1.17676</c:v>
                </c:pt>
                <c:pt idx="52">
                  <c:v>-1.1773</c:v>
                </c:pt>
                <c:pt idx="53">
                  <c:v>-1.17838</c:v>
                </c:pt>
                <c:pt idx="54">
                  <c:v>-1.18024</c:v>
                </c:pt>
                <c:pt idx="55">
                  <c:v>-1.1821900000000001</c:v>
                </c:pt>
                <c:pt idx="56">
                  <c:v>-1.1858599999999999</c:v>
                </c:pt>
                <c:pt idx="57">
                  <c:v>-1.19303</c:v>
                </c:pt>
                <c:pt idx="58">
                  <c:v>-1.2051700000000001</c:v>
                </c:pt>
                <c:pt idx="59">
                  <c:v>-1.2254700000000001</c:v>
                </c:pt>
                <c:pt idx="60">
                  <c:v>-1.26139</c:v>
                </c:pt>
                <c:pt idx="61">
                  <c:v>-1.2868200000000001</c:v>
                </c:pt>
                <c:pt idx="62">
                  <c:v>-1.3031299999999999</c:v>
                </c:pt>
                <c:pt idx="63">
                  <c:v>-1.3257099999999999</c:v>
                </c:pt>
                <c:pt idx="64">
                  <c:v>-1.3410500000000001</c:v>
                </c:pt>
                <c:pt idx="65">
                  <c:v>-1.3624099999999999</c:v>
                </c:pt>
                <c:pt idx="66">
                  <c:v>-1.4051199999999999</c:v>
                </c:pt>
                <c:pt idx="67">
                  <c:v>-1.45946</c:v>
                </c:pt>
                <c:pt idx="68">
                  <c:v>-1.5170699999999999</c:v>
                </c:pt>
                <c:pt idx="69">
                  <c:v>-1.6021700000000001</c:v>
                </c:pt>
                <c:pt idx="70">
                  <c:v>-1.6995499999999999</c:v>
                </c:pt>
                <c:pt idx="71">
                  <c:v>-1.78823</c:v>
                </c:pt>
                <c:pt idx="72">
                  <c:v>-1.82385</c:v>
                </c:pt>
                <c:pt idx="73">
                  <c:v>-1.8447899999999999</c:v>
                </c:pt>
                <c:pt idx="74">
                  <c:v>-1.85972</c:v>
                </c:pt>
                <c:pt idx="75">
                  <c:v>-1.8748199999999999</c:v>
                </c:pt>
                <c:pt idx="76">
                  <c:v>-1.8919699999999999</c:v>
                </c:pt>
                <c:pt idx="77">
                  <c:v>-1.9089799999999999</c:v>
                </c:pt>
                <c:pt idx="78">
                  <c:v>-1.93211</c:v>
                </c:pt>
                <c:pt idx="79">
                  <c:v>-1.9500599999999999</c:v>
                </c:pt>
                <c:pt idx="80">
                  <c:v>-1.9720899999999999</c:v>
                </c:pt>
                <c:pt idx="81">
                  <c:v>-1.9946200000000001</c:v>
                </c:pt>
                <c:pt idx="82">
                  <c:v>-2.0293899999999998</c:v>
                </c:pt>
                <c:pt idx="83">
                  <c:v>-2.05138</c:v>
                </c:pt>
                <c:pt idx="84">
                  <c:v>-2.0726800000000001</c:v>
                </c:pt>
                <c:pt idx="85">
                  <c:v>-2.0980699999999999</c:v>
                </c:pt>
                <c:pt idx="86">
                  <c:v>-2.12609</c:v>
                </c:pt>
                <c:pt idx="87">
                  <c:v>-2.16913</c:v>
                </c:pt>
                <c:pt idx="88">
                  <c:v>-2.2280600000000002</c:v>
                </c:pt>
                <c:pt idx="89">
                  <c:v>-2.3394900000000001</c:v>
                </c:pt>
                <c:pt idx="90">
                  <c:v>-2.4981499999999999</c:v>
                </c:pt>
                <c:pt idx="91">
                  <c:v>-2.7394699999999998</c:v>
                </c:pt>
                <c:pt idx="92">
                  <c:v>-2.9954100000000001</c:v>
                </c:pt>
                <c:pt idx="93">
                  <c:v>-3.2511999999999999</c:v>
                </c:pt>
                <c:pt idx="94">
                  <c:v>-3.5732699999999999</c:v>
                </c:pt>
                <c:pt idx="95">
                  <c:v>-3.9799699999999998</c:v>
                </c:pt>
                <c:pt idx="96">
                  <c:v>-4.03024</c:v>
                </c:pt>
                <c:pt idx="97">
                  <c:v>-4.1305399999999999</c:v>
                </c:pt>
                <c:pt idx="98">
                  <c:v>-4.3311500000000001</c:v>
                </c:pt>
                <c:pt idx="99">
                  <c:v>-4.6381600000000001</c:v>
                </c:pt>
                <c:pt idx="100">
                  <c:v>-4.9474600000000004</c:v>
                </c:pt>
                <c:pt idx="101">
                  <c:v>-5.2095599999999997</c:v>
                </c:pt>
                <c:pt idx="102">
                  <c:v>-5.4924400000000002</c:v>
                </c:pt>
                <c:pt idx="103">
                  <c:v>-5.7754599999999998</c:v>
                </c:pt>
                <c:pt idx="104">
                  <c:v>-6.2038399999999996</c:v>
                </c:pt>
                <c:pt idx="105">
                  <c:v>-6.7112299999999996</c:v>
                </c:pt>
                <c:pt idx="106">
                  <c:v>-7.3668300000000002</c:v>
                </c:pt>
                <c:pt idx="107">
                  <c:v>-8.1632499999999997</c:v>
                </c:pt>
                <c:pt idx="108">
                  <c:v>-9.1605799999999995</c:v>
                </c:pt>
                <c:pt idx="109">
                  <c:v>-10.355399999999999</c:v>
                </c:pt>
                <c:pt idx="110">
                  <c:v>-11.7561</c:v>
                </c:pt>
                <c:pt idx="111">
                  <c:v>-13.289899999999999</c:v>
                </c:pt>
                <c:pt idx="112">
                  <c:v>-14.632899999999999</c:v>
                </c:pt>
                <c:pt idx="113">
                  <c:v>-15.397500000000001</c:v>
                </c:pt>
                <c:pt idx="114">
                  <c:v>-15.680400000000001</c:v>
                </c:pt>
                <c:pt idx="115">
                  <c:v>-15.817600000000001</c:v>
                </c:pt>
                <c:pt idx="116">
                  <c:v>-15.9071</c:v>
                </c:pt>
                <c:pt idx="117">
                  <c:v>-15.961600000000001</c:v>
                </c:pt>
                <c:pt idx="118">
                  <c:v>-15.986000000000001</c:v>
                </c:pt>
                <c:pt idx="119">
                  <c:v>-15.9903</c:v>
                </c:pt>
                <c:pt idx="120">
                  <c:v>-15.981299999999999</c:v>
                </c:pt>
                <c:pt idx="121">
                  <c:v>-15.9762</c:v>
                </c:pt>
                <c:pt idx="122">
                  <c:v>-15.964399999999999</c:v>
                </c:pt>
                <c:pt idx="123">
                  <c:v>-15.961499999999999</c:v>
                </c:pt>
                <c:pt idx="124">
                  <c:v>-15.9565</c:v>
                </c:pt>
                <c:pt idx="125">
                  <c:v>-15.9541</c:v>
                </c:pt>
                <c:pt idx="126">
                  <c:v>-15.9474</c:v>
                </c:pt>
                <c:pt idx="127">
                  <c:v>-15.9391</c:v>
                </c:pt>
                <c:pt idx="128">
                  <c:v>-15.937200000000001</c:v>
                </c:pt>
                <c:pt idx="129">
                  <c:v>-15.933400000000001</c:v>
                </c:pt>
                <c:pt idx="130">
                  <c:v>-15.9316</c:v>
                </c:pt>
                <c:pt idx="131">
                  <c:v>-15.9261</c:v>
                </c:pt>
                <c:pt idx="132">
                  <c:v>-15.9185</c:v>
                </c:pt>
                <c:pt idx="133">
                  <c:v>-15.9162</c:v>
                </c:pt>
                <c:pt idx="134">
                  <c:v>-15.9109</c:v>
                </c:pt>
                <c:pt idx="135">
                  <c:v>-15.9077</c:v>
                </c:pt>
                <c:pt idx="136">
                  <c:v>-15.8894</c:v>
                </c:pt>
                <c:pt idx="137">
                  <c:v>-15.686299999999999</c:v>
                </c:pt>
                <c:pt idx="138">
                  <c:v>-15.613899999999999</c:v>
                </c:pt>
                <c:pt idx="139">
                  <c:v>-15.469099999999999</c:v>
                </c:pt>
                <c:pt idx="140">
                  <c:v>-15.396699999999999</c:v>
                </c:pt>
                <c:pt idx="141">
                  <c:v>-15.179500000000001</c:v>
                </c:pt>
                <c:pt idx="142">
                  <c:v>-15.107100000000001</c:v>
                </c:pt>
                <c:pt idx="143">
                  <c:v>-15.104200000000001</c:v>
                </c:pt>
                <c:pt idx="144">
                  <c:v>-15.1</c:v>
                </c:pt>
                <c:pt idx="145">
                  <c:v>-15.097899999999999</c:v>
                </c:pt>
                <c:pt idx="146">
                  <c:v>-15.094099999999999</c:v>
                </c:pt>
                <c:pt idx="147">
                  <c:v>-15.0921</c:v>
                </c:pt>
                <c:pt idx="148">
                  <c:v>-15.090299999999999</c:v>
                </c:pt>
                <c:pt idx="149">
                  <c:v>-15.086499999999999</c:v>
                </c:pt>
                <c:pt idx="150">
                  <c:v>-15.0846</c:v>
                </c:pt>
                <c:pt idx="151">
                  <c:v>-15.082599999999999</c:v>
                </c:pt>
                <c:pt idx="152">
                  <c:v>-15.0806</c:v>
                </c:pt>
                <c:pt idx="153">
                  <c:v>-15.0794</c:v>
                </c:pt>
                <c:pt idx="154">
                  <c:v>-15.077999999999999</c:v>
                </c:pt>
                <c:pt idx="155">
                  <c:v>-15.0792</c:v>
                </c:pt>
                <c:pt idx="156">
                  <c:v>-15.09</c:v>
                </c:pt>
                <c:pt idx="157">
                  <c:v>-15.1137</c:v>
                </c:pt>
                <c:pt idx="158">
                  <c:v>-15.155900000000001</c:v>
                </c:pt>
                <c:pt idx="159">
                  <c:v>-15.2395</c:v>
                </c:pt>
                <c:pt idx="160">
                  <c:v>-15.4359</c:v>
                </c:pt>
                <c:pt idx="161">
                  <c:v>-15.6366</c:v>
                </c:pt>
                <c:pt idx="162">
                  <c:v>-15.8139</c:v>
                </c:pt>
                <c:pt idx="163">
                  <c:v>-15.936400000000001</c:v>
                </c:pt>
                <c:pt idx="164">
                  <c:v>-15.986800000000001</c:v>
                </c:pt>
                <c:pt idx="165">
                  <c:v>-15.988</c:v>
                </c:pt>
                <c:pt idx="166">
                  <c:v>-15.9781</c:v>
                </c:pt>
                <c:pt idx="167">
                  <c:v>-15.9741</c:v>
                </c:pt>
                <c:pt idx="168">
                  <c:v>-15.967599999999999</c:v>
                </c:pt>
                <c:pt idx="169">
                  <c:v>-15.962</c:v>
                </c:pt>
                <c:pt idx="170">
                  <c:v>-15.9594</c:v>
                </c:pt>
                <c:pt idx="171">
                  <c:v>-15.956899999999999</c:v>
                </c:pt>
                <c:pt idx="172">
                  <c:v>-15.954499999999999</c:v>
                </c:pt>
                <c:pt idx="173">
                  <c:v>-15.945600000000001</c:v>
                </c:pt>
                <c:pt idx="174">
                  <c:v>-15.9415</c:v>
                </c:pt>
                <c:pt idx="175">
                  <c:v>-15.9375</c:v>
                </c:pt>
                <c:pt idx="176">
                  <c:v>-15.935600000000001</c:v>
                </c:pt>
                <c:pt idx="177">
                  <c:v>-15.9337</c:v>
                </c:pt>
                <c:pt idx="178">
                  <c:v>-15.931800000000001</c:v>
                </c:pt>
                <c:pt idx="179">
                  <c:v>-15.9245</c:v>
                </c:pt>
                <c:pt idx="180">
                  <c:v>-15.9206</c:v>
                </c:pt>
                <c:pt idx="181">
                  <c:v>-15.916</c:v>
                </c:pt>
                <c:pt idx="182">
                  <c:v>-15.9133</c:v>
                </c:pt>
                <c:pt idx="183">
                  <c:v>-15.9102</c:v>
                </c:pt>
                <c:pt idx="184">
                  <c:v>-15.906700000000001</c:v>
                </c:pt>
                <c:pt idx="185">
                  <c:v>-15.855</c:v>
                </c:pt>
                <c:pt idx="186">
                  <c:v>-15.728</c:v>
                </c:pt>
                <c:pt idx="187">
                  <c:v>-15.583299999999999</c:v>
                </c:pt>
                <c:pt idx="188">
                  <c:v>-15.510899999999999</c:v>
                </c:pt>
                <c:pt idx="189">
                  <c:v>-15.438499999999999</c:v>
                </c:pt>
                <c:pt idx="190">
                  <c:v>-15.366099999999999</c:v>
                </c:pt>
                <c:pt idx="191">
                  <c:v>-15.1196</c:v>
                </c:pt>
                <c:pt idx="192">
                  <c:v>-15.1036</c:v>
                </c:pt>
                <c:pt idx="193">
                  <c:v>-15.0959</c:v>
                </c:pt>
                <c:pt idx="194">
                  <c:v>-15.088900000000001</c:v>
                </c:pt>
                <c:pt idx="195">
                  <c:v>-15.0867</c:v>
                </c:pt>
                <c:pt idx="196">
                  <c:v>-15.0844</c:v>
                </c:pt>
                <c:pt idx="197">
                  <c:v>-15.0823</c:v>
                </c:pt>
                <c:pt idx="198">
                  <c:v>-15.081</c:v>
                </c:pt>
                <c:pt idx="199">
                  <c:v>-15.079599999999999</c:v>
                </c:pt>
                <c:pt idx="200">
                  <c:v>-15.077999999999999</c:v>
                </c:pt>
                <c:pt idx="201">
                  <c:v>-15.0794</c:v>
                </c:pt>
                <c:pt idx="202">
                  <c:v>-15.090400000000001</c:v>
                </c:pt>
                <c:pt idx="203">
                  <c:v>-15.1143</c:v>
                </c:pt>
                <c:pt idx="204">
                  <c:v>-15.1572</c:v>
                </c:pt>
                <c:pt idx="205">
                  <c:v>-15.242599999999999</c:v>
                </c:pt>
                <c:pt idx="206">
                  <c:v>-15.4437</c:v>
                </c:pt>
                <c:pt idx="207">
                  <c:v>-15.639799999999999</c:v>
                </c:pt>
                <c:pt idx="208">
                  <c:v>-15.8185</c:v>
                </c:pt>
                <c:pt idx="209">
                  <c:v>-15.9381</c:v>
                </c:pt>
                <c:pt idx="210">
                  <c:v>-15.9869</c:v>
                </c:pt>
                <c:pt idx="211">
                  <c:v>-15.988</c:v>
                </c:pt>
                <c:pt idx="212">
                  <c:v>-15.978</c:v>
                </c:pt>
                <c:pt idx="213">
                  <c:v>-15.974</c:v>
                </c:pt>
                <c:pt idx="214">
                  <c:v>-15.967499999999999</c:v>
                </c:pt>
                <c:pt idx="215">
                  <c:v>-15.9648</c:v>
                </c:pt>
                <c:pt idx="216">
                  <c:v>-15.959300000000001</c:v>
                </c:pt>
                <c:pt idx="217">
                  <c:v>-15.9544</c:v>
                </c:pt>
                <c:pt idx="218">
                  <c:v>-15.9521</c:v>
                </c:pt>
                <c:pt idx="219">
                  <c:v>-15.945600000000001</c:v>
                </c:pt>
                <c:pt idx="220">
                  <c:v>-15.9414</c:v>
                </c:pt>
                <c:pt idx="221">
                  <c:v>-15.939399999999999</c:v>
                </c:pt>
                <c:pt idx="222">
                  <c:v>-15.935499999999999</c:v>
                </c:pt>
                <c:pt idx="223">
                  <c:v>-15.931800000000001</c:v>
                </c:pt>
                <c:pt idx="224">
                  <c:v>-15.9299</c:v>
                </c:pt>
                <c:pt idx="225">
                  <c:v>-15.9244</c:v>
                </c:pt>
                <c:pt idx="226">
                  <c:v>-15.920500000000001</c:v>
                </c:pt>
                <c:pt idx="227">
                  <c:v>-15.9183</c:v>
                </c:pt>
                <c:pt idx="228">
                  <c:v>-15.9132</c:v>
                </c:pt>
                <c:pt idx="229">
                  <c:v>-15.906599999999999</c:v>
                </c:pt>
                <c:pt idx="230">
                  <c:v>-15.902699999999999</c:v>
                </c:pt>
                <c:pt idx="231">
                  <c:v>-15.8538</c:v>
                </c:pt>
                <c:pt idx="232">
                  <c:v>-15.7256</c:v>
                </c:pt>
                <c:pt idx="233">
                  <c:v>-15.6532</c:v>
                </c:pt>
                <c:pt idx="234">
                  <c:v>-15.5084</c:v>
                </c:pt>
                <c:pt idx="235">
                  <c:v>-15.3636</c:v>
                </c:pt>
                <c:pt idx="236">
                  <c:v>-15.2913</c:v>
                </c:pt>
                <c:pt idx="237">
                  <c:v>-15.117100000000001</c:v>
                </c:pt>
                <c:pt idx="238">
                  <c:v>-15.1014</c:v>
                </c:pt>
                <c:pt idx="239">
                  <c:v>-15.0937</c:v>
                </c:pt>
                <c:pt idx="240">
                  <c:v>-15.089499999999999</c:v>
                </c:pt>
                <c:pt idx="241">
                  <c:v>-15.0867</c:v>
                </c:pt>
                <c:pt idx="242">
                  <c:v>-15.0844</c:v>
                </c:pt>
                <c:pt idx="243">
                  <c:v>-15.082100000000001</c:v>
                </c:pt>
                <c:pt idx="244">
                  <c:v>-15.0787</c:v>
                </c:pt>
                <c:pt idx="245">
                  <c:v>-15.079700000000001</c:v>
                </c:pt>
                <c:pt idx="246">
                  <c:v>-15.091100000000001</c:v>
                </c:pt>
                <c:pt idx="247">
                  <c:v>-15.1158</c:v>
                </c:pt>
                <c:pt idx="248">
                  <c:v>-15.1591</c:v>
                </c:pt>
                <c:pt idx="249">
                  <c:v>-15.2507</c:v>
                </c:pt>
                <c:pt idx="250">
                  <c:v>-15.464700000000001</c:v>
                </c:pt>
                <c:pt idx="251">
                  <c:v>-15.652200000000001</c:v>
                </c:pt>
                <c:pt idx="252">
                  <c:v>-15.8346</c:v>
                </c:pt>
                <c:pt idx="253">
                  <c:v>-15.9443</c:v>
                </c:pt>
                <c:pt idx="254">
                  <c:v>-15.9871</c:v>
                </c:pt>
                <c:pt idx="255">
                  <c:v>-15.9876</c:v>
                </c:pt>
                <c:pt idx="256">
                  <c:v>-15.977600000000001</c:v>
                </c:pt>
                <c:pt idx="257">
                  <c:v>-15.9735</c:v>
                </c:pt>
                <c:pt idx="258">
                  <c:v>-15.97</c:v>
                </c:pt>
                <c:pt idx="259">
                  <c:v>-15.9671</c:v>
                </c:pt>
                <c:pt idx="260">
                  <c:v>-15.961499999999999</c:v>
                </c:pt>
                <c:pt idx="261">
                  <c:v>-15.9564</c:v>
                </c:pt>
                <c:pt idx="262">
                  <c:v>-15.954000000000001</c:v>
                </c:pt>
                <c:pt idx="263">
                  <c:v>-15.9452</c:v>
                </c:pt>
                <c:pt idx="264">
                  <c:v>-15.943099999999999</c:v>
                </c:pt>
                <c:pt idx="265">
                  <c:v>-15.941000000000001</c:v>
                </c:pt>
                <c:pt idx="266">
                  <c:v>-15.937099999999999</c:v>
                </c:pt>
                <c:pt idx="267">
                  <c:v>-15.933299999999999</c:v>
                </c:pt>
                <c:pt idx="268">
                  <c:v>-15.9314</c:v>
                </c:pt>
                <c:pt idx="269">
                  <c:v>-15.923999999999999</c:v>
                </c:pt>
                <c:pt idx="270">
                  <c:v>-15.9221</c:v>
                </c:pt>
                <c:pt idx="271">
                  <c:v>-15.9201</c:v>
                </c:pt>
                <c:pt idx="272">
                  <c:v>-15.9155</c:v>
                </c:pt>
                <c:pt idx="273">
                  <c:v>-15.909700000000001</c:v>
                </c:pt>
                <c:pt idx="274">
                  <c:v>-15.9061</c:v>
                </c:pt>
                <c:pt idx="275">
                  <c:v>-15.8489</c:v>
                </c:pt>
                <c:pt idx="276">
                  <c:v>-15.7882</c:v>
                </c:pt>
                <c:pt idx="277">
                  <c:v>-15.7158</c:v>
                </c:pt>
                <c:pt idx="278">
                  <c:v>-15.571099999999999</c:v>
                </c:pt>
                <c:pt idx="279">
                  <c:v>-15.426299999999999</c:v>
                </c:pt>
                <c:pt idx="280">
                  <c:v>-15.353899999999999</c:v>
                </c:pt>
                <c:pt idx="281">
                  <c:v>-15.1074</c:v>
                </c:pt>
                <c:pt idx="282">
                  <c:v>-15.092000000000001</c:v>
                </c:pt>
                <c:pt idx="283">
                  <c:v>-15.0845</c:v>
                </c:pt>
                <c:pt idx="284">
                  <c:v>-15.080399999999999</c:v>
                </c:pt>
                <c:pt idx="285">
                  <c:v>-15.0793</c:v>
                </c:pt>
                <c:pt idx="286">
                  <c:v>-15.0783</c:v>
                </c:pt>
                <c:pt idx="287">
                  <c:v>-15.0822</c:v>
                </c:pt>
                <c:pt idx="288">
                  <c:v>-15.0967</c:v>
                </c:pt>
                <c:pt idx="289">
                  <c:v>-15.1249</c:v>
                </c:pt>
                <c:pt idx="290">
                  <c:v>-15.178100000000001</c:v>
                </c:pt>
                <c:pt idx="291">
                  <c:v>-15.2928</c:v>
                </c:pt>
                <c:pt idx="292">
                  <c:v>-15.4673</c:v>
                </c:pt>
                <c:pt idx="293">
                  <c:v>-15.6762</c:v>
                </c:pt>
                <c:pt idx="294">
                  <c:v>-15.834099999999999</c:v>
                </c:pt>
                <c:pt idx="295">
                  <c:v>-15.9541</c:v>
                </c:pt>
                <c:pt idx="296">
                  <c:v>-15.989100000000001</c:v>
                </c:pt>
                <c:pt idx="297">
                  <c:v>-15.987</c:v>
                </c:pt>
                <c:pt idx="298">
                  <c:v>-15.9754</c:v>
                </c:pt>
                <c:pt idx="299">
                  <c:v>-15.9711</c:v>
                </c:pt>
                <c:pt idx="300">
                  <c:v>-15.9602</c:v>
                </c:pt>
                <c:pt idx="301">
                  <c:v>-15.957700000000001</c:v>
                </c:pt>
                <c:pt idx="302">
                  <c:v>-15.955299999999999</c:v>
                </c:pt>
                <c:pt idx="303">
                  <c:v>-15.952999999999999</c:v>
                </c:pt>
                <c:pt idx="304">
                  <c:v>-15.948600000000001</c:v>
                </c:pt>
                <c:pt idx="305">
                  <c:v>-15.9444</c:v>
                </c:pt>
                <c:pt idx="306">
                  <c:v>-15.936400000000001</c:v>
                </c:pt>
                <c:pt idx="307">
                  <c:v>-15.9346</c:v>
                </c:pt>
                <c:pt idx="308">
                  <c:v>-15.932700000000001</c:v>
                </c:pt>
                <c:pt idx="309">
                  <c:v>-15.930899999999999</c:v>
                </c:pt>
                <c:pt idx="310">
                  <c:v>-15.927199999999999</c:v>
                </c:pt>
                <c:pt idx="311">
                  <c:v>-15.923400000000001</c:v>
                </c:pt>
                <c:pt idx="312">
                  <c:v>-15.914</c:v>
                </c:pt>
                <c:pt idx="313">
                  <c:v>-15.9108</c:v>
                </c:pt>
                <c:pt idx="314">
                  <c:v>-15.9072</c:v>
                </c:pt>
                <c:pt idx="315">
                  <c:v>-15.903</c:v>
                </c:pt>
                <c:pt idx="316">
                  <c:v>-15.878500000000001</c:v>
                </c:pt>
                <c:pt idx="317">
                  <c:v>-15.7803</c:v>
                </c:pt>
                <c:pt idx="318">
                  <c:v>-15.4908</c:v>
                </c:pt>
                <c:pt idx="319">
                  <c:v>-15.4184</c:v>
                </c:pt>
                <c:pt idx="320">
                  <c:v>-15.3461</c:v>
                </c:pt>
                <c:pt idx="321">
                  <c:v>-15.2737</c:v>
                </c:pt>
                <c:pt idx="322">
                  <c:v>-15.1289</c:v>
                </c:pt>
                <c:pt idx="323">
                  <c:v>-15.099600000000001</c:v>
                </c:pt>
                <c:pt idx="324">
                  <c:v>-15.0844</c:v>
                </c:pt>
                <c:pt idx="325">
                  <c:v>-15.0814</c:v>
                </c:pt>
                <c:pt idx="326">
                  <c:v>-15.088100000000001</c:v>
                </c:pt>
                <c:pt idx="327">
                  <c:v>-15.1065</c:v>
                </c:pt>
                <c:pt idx="328">
                  <c:v>-15.150499999999999</c:v>
                </c:pt>
                <c:pt idx="329">
                  <c:v>-15.2097</c:v>
                </c:pt>
                <c:pt idx="330">
                  <c:v>-15.351699999999999</c:v>
                </c:pt>
                <c:pt idx="331">
                  <c:v>-15.520799999999999</c:v>
                </c:pt>
                <c:pt idx="332">
                  <c:v>-15.7249</c:v>
                </c:pt>
                <c:pt idx="333">
                  <c:v>-15.870799999999999</c:v>
                </c:pt>
                <c:pt idx="334">
                  <c:v>-15.9717</c:v>
                </c:pt>
                <c:pt idx="335">
                  <c:v>-15.9902</c:v>
                </c:pt>
                <c:pt idx="336">
                  <c:v>-15.985099999999999</c:v>
                </c:pt>
                <c:pt idx="337">
                  <c:v>-15.971</c:v>
                </c:pt>
                <c:pt idx="338">
                  <c:v>-15.9686</c:v>
                </c:pt>
                <c:pt idx="339">
                  <c:v>-15.9663</c:v>
                </c:pt>
                <c:pt idx="340">
                  <c:v>-15.964</c:v>
                </c:pt>
                <c:pt idx="341">
                  <c:v>-15.956200000000001</c:v>
                </c:pt>
                <c:pt idx="342">
                  <c:v>-15.953799999999999</c:v>
                </c:pt>
                <c:pt idx="343">
                  <c:v>-15.9451</c:v>
                </c:pt>
                <c:pt idx="344">
                  <c:v>-15.943</c:v>
                </c:pt>
                <c:pt idx="345">
                  <c:v>-15.941000000000001</c:v>
                </c:pt>
                <c:pt idx="346">
                  <c:v>-15.939</c:v>
                </c:pt>
                <c:pt idx="347">
                  <c:v>-15.933299999999999</c:v>
                </c:pt>
                <c:pt idx="348">
                  <c:v>-15.9315</c:v>
                </c:pt>
                <c:pt idx="349">
                  <c:v>-15.924099999999999</c:v>
                </c:pt>
                <c:pt idx="350">
                  <c:v>-15.9221</c:v>
                </c:pt>
                <c:pt idx="351">
                  <c:v>-15.9199</c:v>
                </c:pt>
                <c:pt idx="352">
                  <c:v>-15.9176</c:v>
                </c:pt>
                <c:pt idx="353">
                  <c:v>-15.9086</c:v>
                </c:pt>
                <c:pt idx="354">
                  <c:v>-15.9049</c:v>
                </c:pt>
                <c:pt idx="355">
                  <c:v>-15.817600000000001</c:v>
                </c:pt>
                <c:pt idx="356">
                  <c:v>-15.745200000000001</c:v>
                </c:pt>
                <c:pt idx="357">
                  <c:v>-15.672700000000001</c:v>
                </c:pt>
                <c:pt idx="358">
                  <c:v>-15.600300000000001</c:v>
                </c:pt>
                <c:pt idx="359">
                  <c:v>-15.3832</c:v>
                </c:pt>
                <c:pt idx="360">
                  <c:v>-15.3109</c:v>
                </c:pt>
                <c:pt idx="361">
                  <c:v>-15.1092</c:v>
                </c:pt>
                <c:pt idx="362">
                  <c:v>-15.0998</c:v>
                </c:pt>
                <c:pt idx="363">
                  <c:v>-15.094900000000001</c:v>
                </c:pt>
                <c:pt idx="364">
                  <c:v>-15.091799999999999</c:v>
                </c:pt>
                <c:pt idx="365">
                  <c:v>-15.0876</c:v>
                </c:pt>
                <c:pt idx="366">
                  <c:v>-15.083500000000001</c:v>
                </c:pt>
                <c:pt idx="367">
                  <c:v>-15.0815</c:v>
                </c:pt>
                <c:pt idx="368">
                  <c:v>-15.080299999999999</c:v>
                </c:pt>
                <c:pt idx="369">
                  <c:v>-15.078900000000001</c:v>
                </c:pt>
                <c:pt idx="370">
                  <c:v>-15.0799</c:v>
                </c:pt>
                <c:pt idx="371">
                  <c:v>-15.090400000000001</c:v>
                </c:pt>
                <c:pt idx="372">
                  <c:v>-15.1142</c:v>
                </c:pt>
                <c:pt idx="373">
                  <c:v>-15.1557</c:v>
                </c:pt>
                <c:pt idx="374">
                  <c:v>-15.2379</c:v>
                </c:pt>
                <c:pt idx="375">
                  <c:v>-15.431800000000001</c:v>
                </c:pt>
                <c:pt idx="376">
                  <c:v>-15.6348</c:v>
                </c:pt>
                <c:pt idx="377">
                  <c:v>-15.810600000000001</c:v>
                </c:pt>
                <c:pt idx="378">
                  <c:v>-15.9353</c:v>
                </c:pt>
                <c:pt idx="379">
                  <c:v>-15.9884</c:v>
                </c:pt>
                <c:pt idx="380">
                  <c:v>-15.9877</c:v>
                </c:pt>
                <c:pt idx="381">
                  <c:v>-15.9756</c:v>
                </c:pt>
                <c:pt idx="382">
                  <c:v>-15.973000000000001</c:v>
                </c:pt>
                <c:pt idx="383">
                  <c:v>-15.971299999999999</c:v>
                </c:pt>
                <c:pt idx="384">
                  <c:v>-15.9581</c:v>
                </c:pt>
                <c:pt idx="385">
                  <c:v>-15.9557</c:v>
                </c:pt>
                <c:pt idx="386">
                  <c:v>-15.949</c:v>
                </c:pt>
                <c:pt idx="387">
                  <c:v>-15.946899999999999</c:v>
                </c:pt>
                <c:pt idx="388">
                  <c:v>-15.944800000000001</c:v>
                </c:pt>
                <c:pt idx="389">
                  <c:v>-15.935</c:v>
                </c:pt>
                <c:pt idx="390">
                  <c:v>-15.933199999999999</c:v>
                </c:pt>
                <c:pt idx="391">
                  <c:v>-15.9277</c:v>
                </c:pt>
                <c:pt idx="392">
                  <c:v>-15.925800000000001</c:v>
                </c:pt>
                <c:pt idx="393">
                  <c:v>-15.9239</c:v>
                </c:pt>
                <c:pt idx="394">
                  <c:v>-15.911</c:v>
                </c:pt>
                <c:pt idx="395">
                  <c:v>-15.907400000000001</c:v>
                </c:pt>
                <c:pt idx="396">
                  <c:v>-15.874599999999999</c:v>
                </c:pt>
                <c:pt idx="397">
                  <c:v>-15.837199999999999</c:v>
                </c:pt>
                <c:pt idx="398">
                  <c:v>-15.764799999999999</c:v>
                </c:pt>
                <c:pt idx="399">
                  <c:v>-15.402900000000001</c:v>
                </c:pt>
                <c:pt idx="400">
                  <c:v>-15.330500000000001</c:v>
                </c:pt>
                <c:pt idx="401">
                  <c:v>-15.1471</c:v>
                </c:pt>
                <c:pt idx="402">
                  <c:v>-15.125400000000001</c:v>
                </c:pt>
                <c:pt idx="403">
                  <c:v>-15.1145</c:v>
                </c:pt>
                <c:pt idx="404">
                  <c:v>-15.101699999999999</c:v>
                </c:pt>
                <c:pt idx="405">
                  <c:v>-15.099600000000001</c:v>
                </c:pt>
                <c:pt idx="406">
                  <c:v>-15.0977</c:v>
                </c:pt>
                <c:pt idx="407">
                  <c:v>-15.095800000000001</c:v>
                </c:pt>
                <c:pt idx="408">
                  <c:v>-15.091900000000001</c:v>
                </c:pt>
                <c:pt idx="409">
                  <c:v>-15.09</c:v>
                </c:pt>
                <c:pt idx="410">
                  <c:v>-15.087999999999999</c:v>
                </c:pt>
                <c:pt idx="411">
                  <c:v>-15.0845</c:v>
                </c:pt>
                <c:pt idx="412">
                  <c:v>-15.0807</c:v>
                </c:pt>
                <c:pt idx="413">
                  <c:v>-15.0809</c:v>
                </c:pt>
                <c:pt idx="414">
                  <c:v>-15.081200000000001</c:v>
                </c:pt>
                <c:pt idx="415">
                  <c:v>-15.0922</c:v>
                </c:pt>
                <c:pt idx="416">
                  <c:v>-15.116099999999999</c:v>
                </c:pt>
                <c:pt idx="417">
                  <c:v>-15.1591</c:v>
                </c:pt>
                <c:pt idx="418">
                  <c:v>-15.2445</c:v>
                </c:pt>
                <c:pt idx="419">
                  <c:v>-15.445600000000001</c:v>
                </c:pt>
                <c:pt idx="420">
                  <c:v>-15.6412</c:v>
                </c:pt>
                <c:pt idx="421">
                  <c:v>-15.819599999999999</c:v>
                </c:pt>
                <c:pt idx="422">
                  <c:v>-15.938599999999999</c:v>
                </c:pt>
                <c:pt idx="423">
                  <c:v>-15.9869</c:v>
                </c:pt>
                <c:pt idx="424">
                  <c:v>-15.988</c:v>
                </c:pt>
                <c:pt idx="425">
                  <c:v>-15.978</c:v>
                </c:pt>
                <c:pt idx="426">
                  <c:v>-15.974</c:v>
                </c:pt>
                <c:pt idx="427">
                  <c:v>-15.967499999999999</c:v>
                </c:pt>
                <c:pt idx="428">
                  <c:v>-15.9648</c:v>
                </c:pt>
                <c:pt idx="429">
                  <c:v>-15.956799999999999</c:v>
                </c:pt>
                <c:pt idx="430">
                  <c:v>-15.945499999999999</c:v>
                </c:pt>
                <c:pt idx="431">
                  <c:v>-15.9414</c:v>
                </c:pt>
                <c:pt idx="432">
                  <c:v>-15.939399999999999</c:v>
                </c:pt>
                <c:pt idx="433">
                  <c:v>-15.9336</c:v>
                </c:pt>
                <c:pt idx="434">
                  <c:v>-15.9244</c:v>
                </c:pt>
                <c:pt idx="435">
                  <c:v>-15.920400000000001</c:v>
                </c:pt>
                <c:pt idx="436">
                  <c:v>-15.9183</c:v>
                </c:pt>
                <c:pt idx="437">
                  <c:v>-15.9101</c:v>
                </c:pt>
                <c:pt idx="438">
                  <c:v>-15.853400000000001</c:v>
                </c:pt>
                <c:pt idx="439">
                  <c:v>-15.7247</c:v>
                </c:pt>
                <c:pt idx="440">
                  <c:v>-15.6523</c:v>
                </c:pt>
                <c:pt idx="441">
                  <c:v>-15.4352</c:v>
                </c:pt>
                <c:pt idx="442">
                  <c:v>-15.116300000000001</c:v>
                </c:pt>
                <c:pt idx="443">
                  <c:v>-15.1006</c:v>
                </c:pt>
                <c:pt idx="444">
                  <c:v>-15.0929</c:v>
                </c:pt>
                <c:pt idx="445">
                  <c:v>-15.088800000000001</c:v>
                </c:pt>
                <c:pt idx="446">
                  <c:v>-15.086</c:v>
                </c:pt>
                <c:pt idx="447">
                  <c:v>-15.0814</c:v>
                </c:pt>
                <c:pt idx="448">
                  <c:v>-15.078200000000001</c:v>
                </c:pt>
                <c:pt idx="449">
                  <c:v>-15.078099999999999</c:v>
                </c:pt>
                <c:pt idx="450">
                  <c:v>-15.082800000000001</c:v>
                </c:pt>
                <c:pt idx="451">
                  <c:v>-15.0982</c:v>
                </c:pt>
                <c:pt idx="452">
                  <c:v>-15.1279</c:v>
                </c:pt>
                <c:pt idx="453">
                  <c:v>-15.184100000000001</c:v>
                </c:pt>
                <c:pt idx="454">
                  <c:v>-15.308199999999999</c:v>
                </c:pt>
                <c:pt idx="455">
                  <c:v>-15.4777</c:v>
                </c:pt>
                <c:pt idx="456">
                  <c:v>-15.6898</c:v>
                </c:pt>
                <c:pt idx="457">
                  <c:v>-15.8422</c:v>
                </c:pt>
                <c:pt idx="458">
                  <c:v>-15.9596</c:v>
                </c:pt>
                <c:pt idx="459">
                  <c:v>-15.9895</c:v>
                </c:pt>
                <c:pt idx="460">
                  <c:v>-15.986599999999999</c:v>
                </c:pt>
                <c:pt idx="461">
                  <c:v>-15.972300000000001</c:v>
                </c:pt>
                <c:pt idx="462">
                  <c:v>-15.9679</c:v>
                </c:pt>
                <c:pt idx="463">
                  <c:v>-15.965199999999999</c:v>
                </c:pt>
                <c:pt idx="464">
                  <c:v>-15.9574</c:v>
                </c:pt>
                <c:pt idx="465">
                  <c:v>-15.9527</c:v>
                </c:pt>
                <c:pt idx="466">
                  <c:v>-15.946199999999999</c:v>
                </c:pt>
                <c:pt idx="467">
                  <c:v>-15.942</c:v>
                </c:pt>
                <c:pt idx="468">
                  <c:v>-15.94</c:v>
                </c:pt>
                <c:pt idx="469">
                  <c:v>-15.9343</c:v>
                </c:pt>
                <c:pt idx="470">
                  <c:v>-15.9306</c:v>
                </c:pt>
                <c:pt idx="471">
                  <c:v>-15.925000000000001</c:v>
                </c:pt>
                <c:pt idx="472">
                  <c:v>-15.921099999999999</c:v>
                </c:pt>
                <c:pt idx="473">
                  <c:v>-15.918799999999999</c:v>
                </c:pt>
                <c:pt idx="474">
                  <c:v>-15.910399999999999</c:v>
                </c:pt>
                <c:pt idx="475">
                  <c:v>-15.9024</c:v>
                </c:pt>
                <c:pt idx="476">
                  <c:v>-15.840299999999999</c:v>
                </c:pt>
                <c:pt idx="477">
                  <c:v>-15.6968</c:v>
                </c:pt>
                <c:pt idx="478">
                  <c:v>-15.624499999999999</c:v>
                </c:pt>
                <c:pt idx="479">
                  <c:v>-15.407400000000001</c:v>
                </c:pt>
                <c:pt idx="480">
                  <c:v>-15.262600000000001</c:v>
                </c:pt>
                <c:pt idx="481">
                  <c:v>-15.1274</c:v>
                </c:pt>
                <c:pt idx="482">
                  <c:v>-15.1113</c:v>
                </c:pt>
                <c:pt idx="483">
                  <c:v>-15.1083</c:v>
                </c:pt>
                <c:pt idx="484">
                  <c:v>-15.1022</c:v>
                </c:pt>
                <c:pt idx="485">
                  <c:v>-15.0983</c:v>
                </c:pt>
                <c:pt idx="486">
                  <c:v>-15.096299999999999</c:v>
                </c:pt>
                <c:pt idx="487">
                  <c:v>-15.092499999999999</c:v>
                </c:pt>
                <c:pt idx="488">
                  <c:v>-15.0886</c:v>
                </c:pt>
                <c:pt idx="489">
                  <c:v>-15.0868</c:v>
                </c:pt>
                <c:pt idx="490">
                  <c:v>-15.084899999999999</c:v>
                </c:pt>
                <c:pt idx="491">
                  <c:v>-15.081</c:v>
                </c:pt>
                <c:pt idx="492">
                  <c:v>-15.078900000000001</c:v>
                </c:pt>
                <c:pt idx="493">
                  <c:v>-15.081300000000001</c:v>
                </c:pt>
                <c:pt idx="494">
                  <c:v>-15.0936</c:v>
                </c:pt>
                <c:pt idx="495">
                  <c:v>-15.119300000000001</c:v>
                </c:pt>
                <c:pt idx="496">
                  <c:v>-15.1655</c:v>
                </c:pt>
                <c:pt idx="497">
                  <c:v>-15.2638</c:v>
                </c:pt>
                <c:pt idx="498">
                  <c:v>-15.4499</c:v>
                </c:pt>
                <c:pt idx="499">
                  <c:v>-15.6538</c:v>
                </c:pt>
                <c:pt idx="500">
                  <c:v>-15.8215</c:v>
                </c:pt>
                <c:pt idx="501">
                  <c:v>-15.944100000000001</c:v>
                </c:pt>
                <c:pt idx="502">
                  <c:v>-15.988099999999999</c:v>
                </c:pt>
                <c:pt idx="503">
                  <c:v>-15.9876</c:v>
                </c:pt>
                <c:pt idx="504">
                  <c:v>-15.975899999999999</c:v>
                </c:pt>
                <c:pt idx="505">
                  <c:v>-15.9717</c:v>
                </c:pt>
                <c:pt idx="506">
                  <c:v>-15.966100000000001</c:v>
                </c:pt>
                <c:pt idx="507">
                  <c:v>-15.9635</c:v>
                </c:pt>
                <c:pt idx="508">
                  <c:v>-15.960800000000001</c:v>
                </c:pt>
                <c:pt idx="509">
                  <c:v>-15.9582</c:v>
                </c:pt>
                <c:pt idx="510">
                  <c:v>-15.9558</c:v>
                </c:pt>
                <c:pt idx="511">
                  <c:v>-15.944800000000001</c:v>
                </c:pt>
                <c:pt idx="512">
                  <c:v>-15.940799999999999</c:v>
                </c:pt>
                <c:pt idx="513">
                  <c:v>-15.938800000000001</c:v>
                </c:pt>
                <c:pt idx="514">
                  <c:v>-15.9369</c:v>
                </c:pt>
                <c:pt idx="515">
                  <c:v>-15.935</c:v>
                </c:pt>
                <c:pt idx="516">
                  <c:v>-15.9331</c:v>
                </c:pt>
                <c:pt idx="517">
                  <c:v>-15.9238</c:v>
                </c:pt>
                <c:pt idx="518">
                  <c:v>-15.919700000000001</c:v>
                </c:pt>
                <c:pt idx="519">
                  <c:v>-15.917299999999999</c:v>
                </c:pt>
                <c:pt idx="520">
                  <c:v>-15.9146</c:v>
                </c:pt>
                <c:pt idx="521">
                  <c:v>-15.9115</c:v>
                </c:pt>
                <c:pt idx="522">
                  <c:v>-15.907999999999999</c:v>
                </c:pt>
                <c:pt idx="523">
                  <c:v>-15.801500000000001</c:v>
                </c:pt>
                <c:pt idx="524">
                  <c:v>-15.656599999999999</c:v>
                </c:pt>
                <c:pt idx="525">
                  <c:v>-15.584199999999999</c:v>
                </c:pt>
                <c:pt idx="526">
                  <c:v>-15.511799999999999</c:v>
                </c:pt>
                <c:pt idx="527">
                  <c:v>-15.4983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'0.5A'!$D$1</c:f>
              <c:strCache>
                <c:ptCount val="1"/>
                <c:pt idx="0">
                  <c:v>Vin+(Post Rs)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'0.5A'!$A$2:$A$529</c:f>
              <c:numCache>
                <c:formatCode>#,##0.000\ "mS"</c:formatCode>
                <c:ptCount val="528"/>
                <c:pt idx="0">
                  <c:v>0</c:v>
                </c:pt>
                <c:pt idx="1">
                  <c:v>3.8362841080000001E-2</c:v>
                </c:pt>
                <c:pt idx="2">
                  <c:v>4.8330479160000002E-2</c:v>
                </c:pt>
                <c:pt idx="3">
                  <c:v>5.6937665890000003E-2</c:v>
                </c:pt>
                <c:pt idx="4">
                  <c:v>6.4843033429999988E-2</c:v>
                </c:pt>
                <c:pt idx="5">
                  <c:v>7.3006084239999991E-2</c:v>
                </c:pt>
                <c:pt idx="6">
                  <c:v>8.0558847629999999E-2</c:v>
                </c:pt>
                <c:pt idx="7">
                  <c:v>8.8076181109999999E-2</c:v>
                </c:pt>
                <c:pt idx="8">
                  <c:v>9.5450093579999992E-2</c:v>
                </c:pt>
                <c:pt idx="9">
                  <c:v>0.1027699883</c:v>
                </c:pt>
                <c:pt idx="10">
                  <c:v>0.11006410079999999</c:v>
                </c:pt>
                <c:pt idx="11">
                  <c:v>0.1173426325</c:v>
                </c:pt>
                <c:pt idx="12">
                  <c:v>0.12462594240000001</c:v>
                </c:pt>
                <c:pt idx="13">
                  <c:v>0.1319355472</c:v>
                </c:pt>
                <c:pt idx="14">
                  <c:v>0.13931753859999998</c:v>
                </c:pt>
                <c:pt idx="15">
                  <c:v>0.14687290550000001</c:v>
                </c:pt>
                <c:pt idx="16">
                  <c:v>0.1548326558</c:v>
                </c:pt>
                <c:pt idx="17">
                  <c:v>0.163726117</c:v>
                </c:pt>
                <c:pt idx="18">
                  <c:v>0.17484183339999998</c:v>
                </c:pt>
                <c:pt idx="19">
                  <c:v>0.1876297153</c:v>
                </c:pt>
                <c:pt idx="20">
                  <c:v>0.20112029239999998</c:v>
                </c:pt>
                <c:pt idx="21">
                  <c:v>0.21748767659999999</c:v>
                </c:pt>
                <c:pt idx="22">
                  <c:v>0.23762917980000001</c:v>
                </c:pt>
                <c:pt idx="23">
                  <c:v>0.26381447359999999</c:v>
                </c:pt>
                <c:pt idx="24">
                  <c:v>0.29864568269999997</c:v>
                </c:pt>
                <c:pt idx="25">
                  <c:v>0.34505678899999997</c:v>
                </c:pt>
                <c:pt idx="26">
                  <c:v>0.41249113240000002</c:v>
                </c:pt>
                <c:pt idx="27">
                  <c:v>0.46925409359999998</c:v>
                </c:pt>
                <c:pt idx="28">
                  <c:v>0.48344483390000004</c:v>
                </c:pt>
                <c:pt idx="29">
                  <c:v>0.50410716570000003</c:v>
                </c:pt>
                <c:pt idx="30">
                  <c:v>0.51737488710000001</c:v>
                </c:pt>
                <c:pt idx="31">
                  <c:v>0.53026028079999998</c:v>
                </c:pt>
                <c:pt idx="32">
                  <c:v>0.54227829140000006</c:v>
                </c:pt>
                <c:pt idx="33">
                  <c:v>0.55011634339999993</c:v>
                </c:pt>
                <c:pt idx="34">
                  <c:v>0.55476624389999996</c:v>
                </c:pt>
                <c:pt idx="35">
                  <c:v>0.55727961739999998</c:v>
                </c:pt>
                <c:pt idx="36">
                  <c:v>0.55898787329999999</c:v>
                </c:pt>
                <c:pt idx="37">
                  <c:v>0.56017615250000008</c:v>
                </c:pt>
                <c:pt idx="38">
                  <c:v>0.56120544379999993</c:v>
                </c:pt>
                <c:pt idx="39">
                  <c:v>0.562331892</c:v>
                </c:pt>
                <c:pt idx="40">
                  <c:v>0.56336803339999997</c:v>
                </c:pt>
                <c:pt idx="41">
                  <c:v>0.56467136950000008</c:v>
                </c:pt>
                <c:pt idx="42">
                  <c:v>0.56642518659999996</c:v>
                </c:pt>
                <c:pt idx="43">
                  <c:v>0.56940904950000004</c:v>
                </c:pt>
                <c:pt idx="44">
                  <c:v>0.5728382554</c:v>
                </c:pt>
                <c:pt idx="45">
                  <c:v>0.57497696050000002</c:v>
                </c:pt>
                <c:pt idx="46">
                  <c:v>0.5773636312</c:v>
                </c:pt>
                <c:pt idx="47">
                  <c:v>0.58084944799999993</c:v>
                </c:pt>
                <c:pt idx="48">
                  <c:v>0.58459200570000003</c:v>
                </c:pt>
                <c:pt idx="49">
                  <c:v>0.58604296030000003</c:v>
                </c:pt>
                <c:pt idx="50">
                  <c:v>0.58692424009999999</c:v>
                </c:pt>
                <c:pt idx="51">
                  <c:v>0.58775648010000003</c:v>
                </c:pt>
                <c:pt idx="52">
                  <c:v>0.58787730810000005</c:v>
                </c:pt>
                <c:pt idx="53">
                  <c:v>0.58811896389999996</c:v>
                </c:pt>
                <c:pt idx="54">
                  <c:v>0.58853548099999997</c:v>
                </c:pt>
                <c:pt idx="55">
                  <c:v>0.58897250210000007</c:v>
                </c:pt>
                <c:pt idx="56">
                  <c:v>0.58979582369999994</c:v>
                </c:pt>
                <c:pt idx="57">
                  <c:v>0.59139392160000004</c:v>
                </c:pt>
                <c:pt idx="58">
                  <c:v>0.59409825169999997</c:v>
                </c:pt>
                <c:pt idx="59">
                  <c:v>0.59862116479999994</c:v>
                </c:pt>
                <c:pt idx="60">
                  <c:v>0.60656482140000001</c:v>
                </c:pt>
                <c:pt idx="61">
                  <c:v>0.6121889385</c:v>
                </c:pt>
                <c:pt idx="62">
                  <c:v>0.61576666130000002</c:v>
                </c:pt>
                <c:pt idx="63">
                  <c:v>0.6207211615999999</c:v>
                </c:pt>
                <c:pt idx="64">
                  <c:v>0.62408697839999994</c:v>
                </c:pt>
                <c:pt idx="65">
                  <c:v>0.62873812870000001</c:v>
                </c:pt>
                <c:pt idx="66">
                  <c:v>0.63804042919999993</c:v>
                </c:pt>
                <c:pt idx="67">
                  <c:v>0.64979607019999996</c:v>
                </c:pt>
                <c:pt idx="68">
                  <c:v>0.66218234590000002</c:v>
                </c:pt>
                <c:pt idx="69">
                  <c:v>0.68035415420000001</c:v>
                </c:pt>
                <c:pt idx="70">
                  <c:v>0.7009711032999999</c:v>
                </c:pt>
                <c:pt idx="71">
                  <c:v>0.71957471470000001</c:v>
                </c:pt>
                <c:pt idx="72">
                  <c:v>0.72704570000000002</c:v>
                </c:pt>
                <c:pt idx="73">
                  <c:v>0.73140388779999999</c:v>
                </c:pt>
                <c:pt idx="74">
                  <c:v>0.73451053230000007</c:v>
                </c:pt>
                <c:pt idx="75">
                  <c:v>0.73765295459999991</c:v>
                </c:pt>
                <c:pt idx="76">
                  <c:v>0.74122228629999998</c:v>
                </c:pt>
                <c:pt idx="77">
                  <c:v>0.74476218859999999</c:v>
                </c:pt>
                <c:pt idx="78">
                  <c:v>0.74954862329999994</c:v>
                </c:pt>
                <c:pt idx="79">
                  <c:v>0.75326410519999998</c:v>
                </c:pt>
                <c:pt idx="80">
                  <c:v>0.75782246090000005</c:v>
                </c:pt>
                <c:pt idx="81">
                  <c:v>0.7624830184000001</c:v>
                </c:pt>
                <c:pt idx="82">
                  <c:v>0.76963937790000003</c:v>
                </c:pt>
                <c:pt idx="83">
                  <c:v>0.77416222810000002</c:v>
                </c:pt>
                <c:pt idx="84">
                  <c:v>0.77854701920000002</c:v>
                </c:pt>
                <c:pt idx="85">
                  <c:v>0.783770246</c:v>
                </c:pt>
                <c:pt idx="86">
                  <c:v>0.78950119600000002</c:v>
                </c:pt>
                <c:pt idx="87">
                  <c:v>0.79830363539999993</c:v>
                </c:pt>
                <c:pt idx="88">
                  <c:v>0.81035554460000003</c:v>
                </c:pt>
                <c:pt idx="89">
                  <c:v>0.8330228717</c:v>
                </c:pt>
                <c:pt idx="90">
                  <c:v>0.86514028509999996</c:v>
                </c:pt>
                <c:pt idx="91">
                  <c:v>0.9137085157</c:v>
                </c:pt>
                <c:pt idx="92">
                  <c:v>0.96495744750000001</c:v>
                </c:pt>
                <c:pt idx="93">
                  <c:v>1.01596324</c:v>
                </c:pt>
                <c:pt idx="94">
                  <c:v>1.080182427</c:v>
                </c:pt>
                <c:pt idx="95">
                  <c:v>1.161279087</c:v>
                </c:pt>
                <c:pt idx="96">
                  <c:v>1.1713022209999999</c:v>
                </c:pt>
                <c:pt idx="97">
                  <c:v>1.1913484890000001</c:v>
                </c:pt>
                <c:pt idx="98">
                  <c:v>1.231441024</c:v>
                </c:pt>
                <c:pt idx="99">
                  <c:v>1.2930456619999999</c:v>
                </c:pt>
                <c:pt idx="100">
                  <c:v>1.3554166670000001</c:v>
                </c:pt>
                <c:pt idx="101">
                  <c:v>1.4085540920000001</c:v>
                </c:pt>
                <c:pt idx="102">
                  <c:v>1.4662411790000001</c:v>
                </c:pt>
                <c:pt idx="103">
                  <c:v>1.524342141</c:v>
                </c:pt>
                <c:pt idx="104">
                  <c:v>1.6131184810000001</c:v>
                </c:pt>
                <c:pt idx="105">
                  <c:v>1.719734621</c:v>
                </c:pt>
                <c:pt idx="106">
                  <c:v>1.8602131049999999</c:v>
                </c:pt>
                <c:pt idx="107">
                  <c:v>2.0357319669999998</c:v>
                </c:pt>
                <c:pt idx="108">
                  <c:v>2.2647855050000003</c:v>
                </c:pt>
                <c:pt idx="109">
                  <c:v>2.556810617</c:v>
                </c:pt>
                <c:pt idx="110">
                  <c:v>2.9339094860000001</c:v>
                </c:pt>
                <c:pt idx="111">
                  <c:v>3.4176782389999998</c:v>
                </c:pt>
                <c:pt idx="112">
                  <c:v>3.9640380240000002</c:v>
                </c:pt>
                <c:pt idx="113">
                  <c:v>4.4097623830000003</c:v>
                </c:pt>
                <c:pt idx="114">
                  <c:v>4.6520469850000001</c:v>
                </c:pt>
                <c:pt idx="115">
                  <c:v>4.8146524739999998</c:v>
                </c:pt>
                <c:pt idx="116">
                  <c:v>4.9642885769999996</c:v>
                </c:pt>
                <c:pt idx="117">
                  <c:v>5.109020224</c:v>
                </c:pt>
                <c:pt idx="118">
                  <c:v>5.2428095570000002</c:v>
                </c:pt>
                <c:pt idx="119">
                  <c:v>5.3980001300000007</c:v>
                </c:pt>
                <c:pt idx="120">
                  <c:v>5.5202038179999997</c:v>
                </c:pt>
                <c:pt idx="121">
                  <c:v>5.58952881</c:v>
                </c:pt>
                <c:pt idx="122">
                  <c:v>5.6983219290000005</c:v>
                </c:pt>
                <c:pt idx="123">
                  <c:v>5.7246675829999996</c:v>
                </c:pt>
                <c:pt idx="124">
                  <c:v>5.7715097030000004</c:v>
                </c:pt>
                <c:pt idx="125">
                  <c:v>5.7934994550000001</c:v>
                </c:pt>
                <c:pt idx="126">
                  <c:v>5.8554907970000007</c:v>
                </c:pt>
                <c:pt idx="127">
                  <c:v>5.9316426660000001</c:v>
                </c:pt>
                <c:pt idx="128">
                  <c:v>5.949585656</c:v>
                </c:pt>
                <c:pt idx="129">
                  <c:v>5.9843784580000001</c:v>
                </c:pt>
                <c:pt idx="130">
                  <c:v>6.0013273100000006</c:v>
                </c:pt>
                <c:pt idx="131">
                  <c:v>6.0512468620000002</c:v>
                </c:pt>
                <c:pt idx="132">
                  <c:v>6.1217799179999997</c:v>
                </c:pt>
                <c:pt idx="133">
                  <c:v>6.1423285549999997</c:v>
                </c:pt>
                <c:pt idx="134">
                  <c:v>6.1912217810000003</c:v>
                </c:pt>
                <c:pt idx="135">
                  <c:v>6.2211136620000005</c:v>
                </c:pt>
                <c:pt idx="136">
                  <c:v>6.3889589750000004</c:v>
                </c:pt>
                <c:pt idx="137">
                  <c:v>8.2596040619999993</c:v>
                </c:pt>
                <c:pt idx="138">
                  <c:v>8.9262707289999987</c:v>
                </c:pt>
                <c:pt idx="139">
                  <c:v>10.259604060000001</c:v>
                </c:pt>
                <c:pt idx="140">
                  <c:v>10.926270730000001</c:v>
                </c:pt>
                <c:pt idx="141">
                  <c:v>12.926270730000001</c:v>
                </c:pt>
                <c:pt idx="142">
                  <c:v>13.594598560000001</c:v>
                </c:pt>
                <c:pt idx="143">
                  <c:v>13.620973729999999</c:v>
                </c:pt>
                <c:pt idx="144">
                  <c:v>13.659922999999999</c:v>
                </c:pt>
                <c:pt idx="145">
                  <c:v>13.67883443</c:v>
                </c:pt>
                <c:pt idx="146">
                  <c:v>13.714330439999999</c:v>
                </c:pt>
                <c:pt idx="147">
                  <c:v>13.732060069999999</c:v>
                </c:pt>
                <c:pt idx="148">
                  <c:v>13.749911659999999</c:v>
                </c:pt>
                <c:pt idx="149">
                  <c:v>13.78621362</c:v>
                </c:pt>
                <c:pt idx="150">
                  <c:v>13.80478986</c:v>
                </c:pt>
                <c:pt idx="151">
                  <c:v>13.823798910000001</c:v>
                </c:pt>
                <c:pt idx="152">
                  <c:v>13.84351654</c:v>
                </c:pt>
                <c:pt idx="153">
                  <c:v>13.864577929999999</c:v>
                </c:pt>
                <c:pt idx="154">
                  <c:v>13.888589640000001</c:v>
                </c:pt>
                <c:pt idx="155">
                  <c:v>13.92019526</c:v>
                </c:pt>
                <c:pt idx="156">
                  <c:v>13.973803680000001</c:v>
                </c:pt>
                <c:pt idx="157">
                  <c:v>14.030089009999999</c:v>
                </c:pt>
                <c:pt idx="158">
                  <c:v>14.09572925</c:v>
                </c:pt>
                <c:pt idx="159">
                  <c:v>14.193642520000001</c:v>
                </c:pt>
                <c:pt idx="160">
                  <c:v>14.38946908</c:v>
                </c:pt>
                <c:pt idx="161">
                  <c:v>14.58946607</c:v>
                </c:pt>
                <c:pt idx="162">
                  <c:v>14.807026889999999</c:v>
                </c:pt>
                <c:pt idx="163">
                  <c:v>15.03970795</c:v>
                </c:pt>
                <c:pt idx="164">
                  <c:v>15.276730650000001</c:v>
                </c:pt>
                <c:pt idx="165">
                  <c:v>15.430720320000001</c:v>
                </c:pt>
                <c:pt idx="166">
                  <c:v>15.55714832</c:v>
                </c:pt>
                <c:pt idx="167">
                  <c:v>15.608192280000001</c:v>
                </c:pt>
                <c:pt idx="168">
                  <c:v>15.668297880000001</c:v>
                </c:pt>
                <c:pt idx="169">
                  <c:v>15.719771039999999</c:v>
                </c:pt>
                <c:pt idx="170">
                  <c:v>15.743980170000002</c:v>
                </c:pt>
                <c:pt idx="171">
                  <c:v>15.767111720000001</c:v>
                </c:pt>
                <c:pt idx="172">
                  <c:v>15.789263030000001</c:v>
                </c:pt>
                <c:pt idx="173">
                  <c:v>15.8712809</c:v>
                </c:pt>
                <c:pt idx="174">
                  <c:v>15.909575030000001</c:v>
                </c:pt>
                <c:pt idx="175">
                  <c:v>15.946113540000001</c:v>
                </c:pt>
                <c:pt idx="176">
                  <c:v>15.963773</c:v>
                </c:pt>
                <c:pt idx="177">
                  <c:v>15.98111306</c:v>
                </c:pt>
                <c:pt idx="178">
                  <c:v>15.99818754</c:v>
                </c:pt>
                <c:pt idx="179">
                  <c:v>16.065834679999998</c:v>
                </c:pt>
                <c:pt idx="180">
                  <c:v>16.102000480000001</c:v>
                </c:pt>
                <c:pt idx="181">
                  <c:v>16.143845720000002</c:v>
                </c:pt>
                <c:pt idx="182">
                  <c:v>16.168542800000001</c:v>
                </c:pt>
                <c:pt idx="183">
                  <c:v>16.196832130000001</c:v>
                </c:pt>
                <c:pt idx="184">
                  <c:v>16.229161079999997</c:v>
                </c:pt>
                <c:pt idx="185">
                  <c:v>16.704934080000001</c:v>
                </c:pt>
                <c:pt idx="186">
                  <c:v>17.87455757</c:v>
                </c:pt>
                <c:pt idx="187">
                  <c:v>19.207890899999999</c:v>
                </c:pt>
                <c:pt idx="188">
                  <c:v>19.87455757</c:v>
                </c:pt>
                <c:pt idx="189">
                  <c:v>20.541224239999998</c:v>
                </c:pt>
                <c:pt idx="190">
                  <c:v>21.207890900000002</c:v>
                </c:pt>
                <c:pt idx="191">
                  <c:v>23.478767739999999</c:v>
                </c:pt>
                <c:pt idx="192">
                  <c:v>23.626438150000002</c:v>
                </c:pt>
                <c:pt idx="193">
                  <c:v>23.698354420000001</c:v>
                </c:pt>
                <c:pt idx="194">
                  <c:v>23.76310003</c:v>
                </c:pt>
                <c:pt idx="195">
                  <c:v>23.78363474</c:v>
                </c:pt>
                <c:pt idx="196">
                  <c:v>23.80475942</c:v>
                </c:pt>
                <c:pt idx="197">
                  <c:v>23.82426143</c:v>
                </c:pt>
                <c:pt idx="198">
                  <c:v>23.84448295</c:v>
                </c:pt>
                <c:pt idx="199">
                  <c:v>23.865765010000001</c:v>
                </c:pt>
                <c:pt idx="200">
                  <c:v>23.890045560000001</c:v>
                </c:pt>
                <c:pt idx="201">
                  <c:v>23.922379850000002</c:v>
                </c:pt>
                <c:pt idx="202">
                  <c:v>23.97524275</c:v>
                </c:pt>
                <c:pt idx="203">
                  <c:v>24.031205829999998</c:v>
                </c:pt>
                <c:pt idx="204">
                  <c:v>24.097548359999998</c:v>
                </c:pt>
                <c:pt idx="205">
                  <c:v>24.196972540000001</c:v>
                </c:pt>
                <c:pt idx="206">
                  <c:v>24.395820910000001</c:v>
                </c:pt>
                <c:pt idx="207">
                  <c:v>24.592852109999999</c:v>
                </c:pt>
                <c:pt idx="208">
                  <c:v>24.813814859999997</c:v>
                </c:pt>
                <c:pt idx="209">
                  <c:v>25.044396750000001</c:v>
                </c:pt>
                <c:pt idx="210">
                  <c:v>25.27777403</c:v>
                </c:pt>
                <c:pt idx="211">
                  <c:v>25.430875400000001</c:v>
                </c:pt>
                <c:pt idx="212">
                  <c:v>25.557369090000002</c:v>
                </c:pt>
                <c:pt idx="213">
                  <c:v>25.608446170000001</c:v>
                </c:pt>
                <c:pt idx="214">
                  <c:v>25.66849916</c:v>
                </c:pt>
                <c:pt idx="215">
                  <c:v>25.693525129999998</c:v>
                </c:pt>
                <c:pt idx="216">
                  <c:v>25.744152879999998</c:v>
                </c:pt>
                <c:pt idx="217">
                  <c:v>25.789422420000001</c:v>
                </c:pt>
                <c:pt idx="218">
                  <c:v>25.810868099999997</c:v>
                </c:pt>
                <c:pt idx="219">
                  <c:v>25.871422559999999</c:v>
                </c:pt>
                <c:pt idx="220">
                  <c:v>25.909711870000002</c:v>
                </c:pt>
                <c:pt idx="221">
                  <c:v>25.928209220000003</c:v>
                </c:pt>
                <c:pt idx="222">
                  <c:v>25.963901380000003</c:v>
                </c:pt>
                <c:pt idx="223">
                  <c:v>25.998314880000002</c:v>
                </c:pt>
                <c:pt idx="224">
                  <c:v>26.015201880000003</c:v>
                </c:pt>
                <c:pt idx="225">
                  <c:v>26.06598709</c:v>
                </c:pt>
                <c:pt idx="226">
                  <c:v>26.102199940000002</c:v>
                </c:pt>
                <c:pt idx="227">
                  <c:v>26.122157819999998</c:v>
                </c:pt>
                <c:pt idx="228">
                  <c:v>26.168910690000001</c:v>
                </c:pt>
                <c:pt idx="229">
                  <c:v>26.22970548</c:v>
                </c:pt>
                <c:pt idx="230">
                  <c:v>26.265773230000001</c:v>
                </c:pt>
                <c:pt idx="231">
                  <c:v>26.71583566</c:v>
                </c:pt>
                <c:pt idx="232">
                  <c:v>27.8968594</c:v>
                </c:pt>
                <c:pt idx="233">
                  <c:v>28.563526070000002</c:v>
                </c:pt>
                <c:pt idx="234">
                  <c:v>29.8968594</c:v>
                </c:pt>
                <c:pt idx="235">
                  <c:v>31.230192729999999</c:v>
                </c:pt>
                <c:pt idx="236">
                  <c:v>31.896859399999997</c:v>
                </c:pt>
                <c:pt idx="237">
                  <c:v>33.500857689999997</c:v>
                </c:pt>
                <c:pt idx="238">
                  <c:v>33.647089489999999</c:v>
                </c:pt>
                <c:pt idx="239">
                  <c:v>33.718569279999997</c:v>
                </c:pt>
                <c:pt idx="240">
                  <c:v>33.756981599999996</c:v>
                </c:pt>
                <c:pt idx="241">
                  <c:v>33.783200749999999</c:v>
                </c:pt>
                <c:pt idx="242">
                  <c:v>33.804111880000001</c:v>
                </c:pt>
                <c:pt idx="243">
                  <c:v>33.825585619999998</c:v>
                </c:pt>
                <c:pt idx="244">
                  <c:v>33.867541080000002</c:v>
                </c:pt>
                <c:pt idx="245">
                  <c:v>33.925677579999999</c:v>
                </c:pt>
                <c:pt idx="246">
                  <c:v>33.977717249999998</c:v>
                </c:pt>
                <c:pt idx="247">
                  <c:v>34.034049169999996</c:v>
                </c:pt>
                <c:pt idx="248">
                  <c:v>34.100131439999998</c:v>
                </c:pt>
                <c:pt idx="249">
                  <c:v>34.205631430000004</c:v>
                </c:pt>
                <c:pt idx="250">
                  <c:v>34.416631420000002</c:v>
                </c:pt>
                <c:pt idx="251">
                  <c:v>34.606567570000003</c:v>
                </c:pt>
                <c:pt idx="252">
                  <c:v>34.838630799999997</c:v>
                </c:pt>
                <c:pt idx="253">
                  <c:v>35.062695749999996</c:v>
                </c:pt>
                <c:pt idx="254">
                  <c:v>35.28284755</c:v>
                </c:pt>
                <c:pt idx="255">
                  <c:v>35.432576470000001</c:v>
                </c:pt>
                <c:pt idx="256">
                  <c:v>35.560084890000006</c:v>
                </c:pt>
                <c:pt idx="257">
                  <c:v>35.611237669999994</c:v>
                </c:pt>
                <c:pt idx="258">
                  <c:v>35.64401007</c:v>
                </c:pt>
                <c:pt idx="259">
                  <c:v>35.670606399999997</c:v>
                </c:pt>
                <c:pt idx="260">
                  <c:v>35.721857890000003</c:v>
                </c:pt>
                <c:pt idx="261">
                  <c:v>35.769012939999996</c:v>
                </c:pt>
                <c:pt idx="262">
                  <c:v>35.79109425</c:v>
                </c:pt>
                <c:pt idx="263">
                  <c:v>35.872912960000001</c:v>
                </c:pt>
                <c:pt idx="264">
                  <c:v>35.892162880000001</c:v>
                </c:pt>
                <c:pt idx="265">
                  <c:v>35.91115886</c:v>
                </c:pt>
                <c:pt idx="266">
                  <c:v>35.947614449999996</c:v>
                </c:pt>
                <c:pt idx="267">
                  <c:v>35.982562619999996</c:v>
                </c:pt>
                <c:pt idx="268">
                  <c:v>35.999619979999999</c:v>
                </c:pt>
                <c:pt idx="269">
                  <c:v>36.067331020000005</c:v>
                </c:pt>
                <c:pt idx="270">
                  <c:v>36.085044429999996</c:v>
                </c:pt>
                <c:pt idx="271">
                  <c:v>36.10369996</c:v>
                </c:pt>
                <c:pt idx="272">
                  <c:v>36.145982250000003</c:v>
                </c:pt>
                <c:pt idx="273">
                  <c:v>36.199728270000001</c:v>
                </c:pt>
                <c:pt idx="274">
                  <c:v>36.232447459999996</c:v>
                </c:pt>
                <c:pt idx="275">
                  <c:v>36.75890536</c:v>
                </c:pt>
                <c:pt idx="276">
                  <c:v>37.317644740000006</c:v>
                </c:pt>
                <c:pt idx="277">
                  <c:v>37.984311409999997</c:v>
                </c:pt>
                <c:pt idx="278">
                  <c:v>39.317644739999999</c:v>
                </c:pt>
                <c:pt idx="279">
                  <c:v>40.650978079999994</c:v>
                </c:pt>
                <c:pt idx="280">
                  <c:v>41.317644739999999</c:v>
                </c:pt>
                <c:pt idx="281">
                  <c:v>43.588218349999998</c:v>
                </c:pt>
                <c:pt idx="282">
                  <c:v>43.73387589</c:v>
                </c:pt>
                <c:pt idx="283">
                  <c:v>43.80532006</c:v>
                </c:pt>
                <c:pt idx="284">
                  <c:v>43.844581289999994</c:v>
                </c:pt>
                <c:pt idx="285">
                  <c:v>43.874080090000007</c:v>
                </c:pt>
                <c:pt idx="286">
                  <c:v>43.903679780000004</c:v>
                </c:pt>
                <c:pt idx="287">
                  <c:v>43.941289990000001</c:v>
                </c:pt>
                <c:pt idx="288">
                  <c:v>43.993016090000005</c:v>
                </c:pt>
                <c:pt idx="289">
                  <c:v>44.049756389999999</c:v>
                </c:pt>
                <c:pt idx="290">
                  <c:v>44.124184589999999</c:v>
                </c:pt>
                <c:pt idx="291">
                  <c:v>44.248624569999997</c:v>
                </c:pt>
                <c:pt idx="292">
                  <c:v>44.41701827</c:v>
                </c:pt>
                <c:pt idx="293">
                  <c:v>44.631288390000002</c:v>
                </c:pt>
                <c:pt idx="294">
                  <c:v>44.83557862</c:v>
                </c:pt>
                <c:pt idx="295">
                  <c:v>45.091557960000003</c:v>
                </c:pt>
                <c:pt idx="296">
                  <c:v>45.311364549999993</c:v>
                </c:pt>
                <c:pt idx="297">
                  <c:v>45.455456939999998</c:v>
                </c:pt>
                <c:pt idx="298">
                  <c:v>45.594329139999999</c:v>
                </c:pt>
                <c:pt idx="299">
                  <c:v>45.64669233</c:v>
                </c:pt>
                <c:pt idx="300">
                  <c:v>45.74672279</c:v>
                </c:pt>
                <c:pt idx="301">
                  <c:v>45.76966402</c:v>
                </c:pt>
                <c:pt idx="302">
                  <c:v>45.791788850000003</c:v>
                </c:pt>
                <c:pt idx="303">
                  <c:v>45.813079340000002</c:v>
                </c:pt>
                <c:pt idx="304">
                  <c:v>45.853877660000002</c:v>
                </c:pt>
                <c:pt idx="305">
                  <c:v>45.892749899999998</c:v>
                </c:pt>
                <c:pt idx="306">
                  <c:v>45.965797070000001</c:v>
                </c:pt>
                <c:pt idx="307">
                  <c:v>45.983110310000001</c:v>
                </c:pt>
                <c:pt idx="308">
                  <c:v>46.000166010000001</c:v>
                </c:pt>
                <c:pt idx="309">
                  <c:v>46.017048610000003</c:v>
                </c:pt>
                <c:pt idx="310">
                  <c:v>46.050768909999995</c:v>
                </c:pt>
                <c:pt idx="311">
                  <c:v>46.085750240000003</c:v>
                </c:pt>
                <c:pt idx="312">
                  <c:v>46.172449230000005</c:v>
                </c:pt>
                <c:pt idx="313">
                  <c:v>46.20148313</c:v>
                </c:pt>
                <c:pt idx="314">
                  <c:v>46.234489969999998</c:v>
                </c:pt>
                <c:pt idx="315">
                  <c:v>46.273540500000003</c:v>
                </c:pt>
                <c:pt idx="316">
                  <c:v>46.499311440000007</c:v>
                </c:pt>
                <c:pt idx="317">
                  <c:v>47.402395200000001</c:v>
                </c:pt>
                <c:pt idx="318">
                  <c:v>50.069061869999999</c:v>
                </c:pt>
                <c:pt idx="319">
                  <c:v>50.735728530000003</c:v>
                </c:pt>
                <c:pt idx="320">
                  <c:v>51.402395200000001</c:v>
                </c:pt>
                <c:pt idx="321">
                  <c:v>52.069061870000006</c:v>
                </c:pt>
                <c:pt idx="322">
                  <c:v>53.402395200000001</c:v>
                </c:pt>
                <c:pt idx="323">
                  <c:v>53.672967609999993</c:v>
                </c:pt>
                <c:pt idx="324">
                  <c:v>53.818582320000004</c:v>
                </c:pt>
                <c:pt idx="325">
                  <c:v>53.891123010000001</c:v>
                </c:pt>
                <c:pt idx="326">
                  <c:v>53.949476140000002</c:v>
                </c:pt>
                <c:pt idx="327">
                  <c:v>54.00626278</c:v>
                </c:pt>
                <c:pt idx="328">
                  <c:v>54.083558099999998</c:v>
                </c:pt>
                <c:pt idx="329">
                  <c:v>54.158204480000002</c:v>
                </c:pt>
                <c:pt idx="330">
                  <c:v>54.304563649999999</c:v>
                </c:pt>
                <c:pt idx="331">
                  <c:v>54.467533620000005</c:v>
                </c:pt>
                <c:pt idx="332">
                  <c:v>54.686527050000002</c:v>
                </c:pt>
                <c:pt idx="333">
                  <c:v>54.89539955</c:v>
                </c:pt>
                <c:pt idx="334">
                  <c:v>55.161341479999997</c:v>
                </c:pt>
                <c:pt idx="335">
                  <c:v>55.356176059999996</c:v>
                </c:pt>
                <c:pt idx="336">
                  <c:v>55.487456640000005</c:v>
                </c:pt>
                <c:pt idx="337">
                  <c:v>55.636917350000004</c:v>
                </c:pt>
                <c:pt idx="338">
                  <c:v>55.662583789999999</c:v>
                </c:pt>
                <c:pt idx="339">
                  <c:v>55.68692429</c:v>
                </c:pt>
                <c:pt idx="340">
                  <c:v>55.711075149999999</c:v>
                </c:pt>
                <c:pt idx="341">
                  <c:v>55.782725060000004</c:v>
                </c:pt>
                <c:pt idx="342">
                  <c:v>55.804311859999999</c:v>
                </c:pt>
                <c:pt idx="343">
                  <c:v>55.884806210000001</c:v>
                </c:pt>
                <c:pt idx="344">
                  <c:v>55.903896119999999</c:v>
                </c:pt>
                <c:pt idx="345">
                  <c:v>55.92258116</c:v>
                </c:pt>
                <c:pt idx="346">
                  <c:v>55.940739830000005</c:v>
                </c:pt>
                <c:pt idx="347">
                  <c:v>55.99310225</c:v>
                </c:pt>
                <c:pt idx="348">
                  <c:v>56.01004708</c:v>
                </c:pt>
                <c:pt idx="349">
                  <c:v>56.078290029999998</c:v>
                </c:pt>
                <c:pt idx="350">
                  <c:v>56.096603250000001</c:v>
                </c:pt>
                <c:pt idx="351">
                  <c:v>56.11618197</c:v>
                </c:pt>
                <c:pt idx="352">
                  <c:v>56.137619010000002</c:v>
                </c:pt>
                <c:pt idx="353">
                  <c:v>56.220566130000002</c:v>
                </c:pt>
                <c:pt idx="354">
                  <c:v>56.254859599999996</c:v>
                </c:pt>
                <c:pt idx="355">
                  <c:v>57.057923089999996</c:v>
                </c:pt>
                <c:pt idx="356">
                  <c:v>57.724589760000001</c:v>
                </c:pt>
                <c:pt idx="357">
                  <c:v>58.391256430000006</c:v>
                </c:pt>
                <c:pt idx="358">
                  <c:v>59.057923089999996</c:v>
                </c:pt>
                <c:pt idx="359">
                  <c:v>61.057923090000003</c:v>
                </c:pt>
                <c:pt idx="360">
                  <c:v>61.724589759999994</c:v>
                </c:pt>
                <c:pt idx="361">
                  <c:v>63.583064780000001</c:v>
                </c:pt>
                <c:pt idx="362">
                  <c:v>63.669693690000003</c:v>
                </c:pt>
                <c:pt idx="363">
                  <c:v>63.714288440000004</c:v>
                </c:pt>
                <c:pt idx="364">
                  <c:v>63.74358568000001</c:v>
                </c:pt>
                <c:pt idx="365">
                  <c:v>63.784021889999998</c:v>
                </c:pt>
                <c:pt idx="366">
                  <c:v>63.822903880000005</c:v>
                </c:pt>
                <c:pt idx="367">
                  <c:v>63.842807550000003</c:v>
                </c:pt>
                <c:pt idx="368">
                  <c:v>63.863814490000003</c:v>
                </c:pt>
                <c:pt idx="369">
                  <c:v>63.887622069999999</c:v>
                </c:pt>
                <c:pt idx="370">
                  <c:v>63.918567070000002</c:v>
                </c:pt>
                <c:pt idx="371">
                  <c:v>63.973086230000007</c:v>
                </c:pt>
                <c:pt idx="372">
                  <c:v>64.029793380000001</c:v>
                </c:pt>
                <c:pt idx="373">
                  <c:v>64.094881079999993</c:v>
                </c:pt>
                <c:pt idx="374">
                  <c:v>64.191585560000007</c:v>
                </c:pt>
                <c:pt idx="375">
                  <c:v>64.384994520000006</c:v>
                </c:pt>
                <c:pt idx="376">
                  <c:v>64.587464450000013</c:v>
                </c:pt>
                <c:pt idx="377">
                  <c:v>64.802313030000008</c:v>
                </c:pt>
                <c:pt idx="378">
                  <c:v>65.036767460000007</c:v>
                </c:pt>
                <c:pt idx="379">
                  <c:v>65.298071449999995</c:v>
                </c:pt>
                <c:pt idx="380">
                  <c:v>65.449654570000007</c:v>
                </c:pt>
                <c:pt idx="381">
                  <c:v>65.598768419999999</c:v>
                </c:pt>
                <c:pt idx="382">
                  <c:v>65.631019959999989</c:v>
                </c:pt>
                <c:pt idx="383">
                  <c:v>65.652592100000007</c:v>
                </c:pt>
                <c:pt idx="384">
                  <c:v>65.774079279999995</c:v>
                </c:pt>
                <c:pt idx="385">
                  <c:v>65.796048859999999</c:v>
                </c:pt>
                <c:pt idx="386">
                  <c:v>65.857780919999996</c:v>
                </c:pt>
                <c:pt idx="387">
                  <c:v>65.877327730000005</c:v>
                </c:pt>
                <c:pt idx="388">
                  <c:v>65.896524249999999</c:v>
                </c:pt>
                <c:pt idx="389">
                  <c:v>65.986498580000003</c:v>
                </c:pt>
                <c:pt idx="390">
                  <c:v>66.003511209999999</c:v>
                </c:pt>
                <c:pt idx="391">
                  <c:v>66.054125369999994</c:v>
                </c:pt>
                <c:pt idx="392">
                  <c:v>66.071406710000005</c:v>
                </c:pt>
                <c:pt idx="393">
                  <c:v>66.089338959999992</c:v>
                </c:pt>
                <c:pt idx="394">
                  <c:v>66.207556330000003</c:v>
                </c:pt>
                <c:pt idx="395">
                  <c:v>66.241155199999994</c:v>
                </c:pt>
                <c:pt idx="396">
                  <c:v>66.542344409999998</c:v>
                </c:pt>
                <c:pt idx="397">
                  <c:v>66.886560639999999</c:v>
                </c:pt>
                <c:pt idx="398">
                  <c:v>67.553227310000011</c:v>
                </c:pt>
                <c:pt idx="399">
                  <c:v>70.886560639999999</c:v>
                </c:pt>
                <c:pt idx="400">
                  <c:v>71.553227309999997</c:v>
                </c:pt>
                <c:pt idx="401">
                  <c:v>73.242651699999996</c:v>
                </c:pt>
                <c:pt idx="402">
                  <c:v>73.442770820000007</c:v>
                </c:pt>
                <c:pt idx="403">
                  <c:v>73.542991450000002</c:v>
                </c:pt>
                <c:pt idx="404">
                  <c:v>73.661487710000003</c:v>
                </c:pt>
                <c:pt idx="405">
                  <c:v>73.68058929</c:v>
                </c:pt>
                <c:pt idx="406">
                  <c:v>73.698293880000008</c:v>
                </c:pt>
                <c:pt idx="407">
                  <c:v>73.716173130000001</c:v>
                </c:pt>
                <c:pt idx="408">
                  <c:v>73.751810429999992</c:v>
                </c:pt>
                <c:pt idx="409">
                  <c:v>73.769874619999996</c:v>
                </c:pt>
                <c:pt idx="410">
                  <c:v>73.78816891999999</c:v>
                </c:pt>
                <c:pt idx="411">
                  <c:v>73.82583296</c:v>
                </c:pt>
                <c:pt idx="412">
                  <c:v>73.866813409999992</c:v>
                </c:pt>
                <c:pt idx="413">
                  <c:v>73.891091689999996</c:v>
                </c:pt>
                <c:pt idx="414">
                  <c:v>73.923503530000005</c:v>
                </c:pt>
                <c:pt idx="415">
                  <c:v>73.976349949999999</c:v>
                </c:pt>
                <c:pt idx="416">
                  <c:v>74.032330760000008</c:v>
                </c:pt>
                <c:pt idx="417">
                  <c:v>74.098739730000005</c:v>
                </c:pt>
                <c:pt idx="418">
                  <c:v>74.198292809999998</c:v>
                </c:pt>
                <c:pt idx="419">
                  <c:v>74.397398969999998</c:v>
                </c:pt>
                <c:pt idx="420">
                  <c:v>74.594197409999992</c:v>
                </c:pt>
                <c:pt idx="421">
                  <c:v>74.815415680000001</c:v>
                </c:pt>
                <c:pt idx="422">
                  <c:v>75.045774770000008</c:v>
                </c:pt>
                <c:pt idx="423">
                  <c:v>75.278312639999996</c:v>
                </c:pt>
                <c:pt idx="424">
                  <c:v>75.431097789999995</c:v>
                </c:pt>
                <c:pt idx="425">
                  <c:v>75.557655370000006</c:v>
                </c:pt>
                <c:pt idx="426">
                  <c:v>75.608720770000005</c:v>
                </c:pt>
                <c:pt idx="427">
                  <c:v>75.668703569999991</c:v>
                </c:pt>
                <c:pt idx="428">
                  <c:v>75.693720529999993</c:v>
                </c:pt>
                <c:pt idx="429">
                  <c:v>75.767445589999994</c:v>
                </c:pt>
                <c:pt idx="430">
                  <c:v>75.871567139999996</c:v>
                </c:pt>
                <c:pt idx="431">
                  <c:v>75.909852369999996</c:v>
                </c:pt>
                <c:pt idx="432">
                  <c:v>75.928345110000009</c:v>
                </c:pt>
                <c:pt idx="433">
                  <c:v>75.981368610000004</c:v>
                </c:pt>
                <c:pt idx="434">
                  <c:v>76.066116210000004</c:v>
                </c:pt>
                <c:pt idx="435">
                  <c:v>76.102342609999994</c:v>
                </c:pt>
                <c:pt idx="436">
                  <c:v>76.122312969999996</c:v>
                </c:pt>
                <c:pt idx="437">
                  <c:v>76.197515920000001</c:v>
                </c:pt>
                <c:pt idx="438">
                  <c:v>76.719661059999993</c:v>
                </c:pt>
                <c:pt idx="439">
                  <c:v>77.904617130000005</c:v>
                </c:pt>
                <c:pt idx="440">
                  <c:v>78.571283800000003</c:v>
                </c:pt>
                <c:pt idx="441">
                  <c:v>80.571283800000003</c:v>
                </c:pt>
                <c:pt idx="442">
                  <c:v>83.508584159999998</c:v>
                </c:pt>
                <c:pt idx="443">
                  <c:v>83.654598790000009</c:v>
                </c:pt>
                <c:pt idx="444">
                  <c:v>83.726016630000004</c:v>
                </c:pt>
                <c:pt idx="445">
                  <c:v>83.764428649999999</c:v>
                </c:pt>
                <c:pt idx="446">
                  <c:v>83.790704939999998</c:v>
                </c:pt>
                <c:pt idx="447">
                  <c:v>83.833476559999994</c:v>
                </c:pt>
                <c:pt idx="448">
                  <c:v>83.876810290000009</c:v>
                </c:pt>
                <c:pt idx="449">
                  <c:v>83.903829580000007</c:v>
                </c:pt>
                <c:pt idx="450">
                  <c:v>83.945744160000004</c:v>
                </c:pt>
                <c:pt idx="451">
                  <c:v>83.997284749999992</c:v>
                </c:pt>
                <c:pt idx="452">
                  <c:v>84.054891740000002</c:v>
                </c:pt>
                <c:pt idx="453">
                  <c:v>84.131671609999998</c:v>
                </c:pt>
                <c:pt idx="454">
                  <c:v>84.264015580000006</c:v>
                </c:pt>
                <c:pt idx="455">
                  <c:v>84.426858859999996</c:v>
                </c:pt>
                <c:pt idx="456">
                  <c:v>84.646466379999993</c:v>
                </c:pt>
                <c:pt idx="457">
                  <c:v>84.848063730000007</c:v>
                </c:pt>
                <c:pt idx="458">
                  <c:v>85.110750199999998</c:v>
                </c:pt>
                <c:pt idx="459">
                  <c:v>85.321985889999993</c:v>
                </c:pt>
                <c:pt idx="460">
                  <c:v>85.462892730000007</c:v>
                </c:pt>
                <c:pt idx="461">
                  <c:v>85.625509220000012</c:v>
                </c:pt>
                <c:pt idx="462">
                  <c:v>85.675499330000008</c:v>
                </c:pt>
                <c:pt idx="463">
                  <c:v>85.700283370000008</c:v>
                </c:pt>
                <c:pt idx="464">
                  <c:v>85.771755209999995</c:v>
                </c:pt>
                <c:pt idx="465">
                  <c:v>85.815027360000002</c:v>
                </c:pt>
                <c:pt idx="466">
                  <c:v>85.875303099999996</c:v>
                </c:pt>
                <c:pt idx="467">
                  <c:v>85.913513819999991</c:v>
                </c:pt>
                <c:pt idx="468">
                  <c:v>85.931878099999992</c:v>
                </c:pt>
                <c:pt idx="469">
                  <c:v>85.984713299999996</c:v>
                </c:pt>
                <c:pt idx="470">
                  <c:v>86.018617840000005</c:v>
                </c:pt>
                <c:pt idx="471">
                  <c:v>86.069585739999994</c:v>
                </c:pt>
                <c:pt idx="472">
                  <c:v>86.106300290000007</c:v>
                </c:pt>
                <c:pt idx="473">
                  <c:v>86.126704930000002</c:v>
                </c:pt>
                <c:pt idx="474">
                  <c:v>86.204294329999996</c:v>
                </c:pt>
                <c:pt idx="475">
                  <c:v>86.278404040000012</c:v>
                </c:pt>
                <c:pt idx="476">
                  <c:v>86.849842999999993</c:v>
                </c:pt>
                <c:pt idx="477">
                  <c:v>88.169582759999997</c:v>
                </c:pt>
                <c:pt idx="478">
                  <c:v>88.836249429999995</c:v>
                </c:pt>
                <c:pt idx="479">
                  <c:v>90.836249429999995</c:v>
                </c:pt>
                <c:pt idx="480">
                  <c:v>92.169582759999997</c:v>
                </c:pt>
                <c:pt idx="481">
                  <c:v>93.415548290000004</c:v>
                </c:pt>
                <c:pt idx="482">
                  <c:v>93.563948669999988</c:v>
                </c:pt>
                <c:pt idx="483">
                  <c:v>93.591908769999989</c:v>
                </c:pt>
                <c:pt idx="484">
                  <c:v>93.648185659999996</c:v>
                </c:pt>
                <c:pt idx="485">
                  <c:v>93.684113170000003</c:v>
                </c:pt>
                <c:pt idx="486">
                  <c:v>93.701792460000007</c:v>
                </c:pt>
                <c:pt idx="487">
                  <c:v>93.73713497</c:v>
                </c:pt>
                <c:pt idx="488">
                  <c:v>93.773092469999995</c:v>
                </c:pt>
                <c:pt idx="489">
                  <c:v>93.791432749999998</c:v>
                </c:pt>
                <c:pt idx="490">
                  <c:v>93.810107739999992</c:v>
                </c:pt>
                <c:pt idx="491">
                  <c:v>93.849258500000005</c:v>
                </c:pt>
                <c:pt idx="492">
                  <c:v>93.896174520000002</c:v>
                </c:pt>
                <c:pt idx="493">
                  <c:v>93.931790550000002</c:v>
                </c:pt>
                <c:pt idx="494">
                  <c:v>93.983079799999999</c:v>
                </c:pt>
                <c:pt idx="495">
                  <c:v>94.039236279999997</c:v>
                </c:pt>
                <c:pt idx="496">
                  <c:v>94.107854230000001</c:v>
                </c:pt>
                <c:pt idx="497">
                  <c:v>94.218865469999997</c:v>
                </c:pt>
                <c:pt idx="498">
                  <c:v>94.400812860000002</c:v>
                </c:pt>
                <c:pt idx="499">
                  <c:v>94.607164549999993</c:v>
                </c:pt>
                <c:pt idx="500">
                  <c:v>94.817390340000003</c:v>
                </c:pt>
                <c:pt idx="501">
                  <c:v>95.060942699999998</c:v>
                </c:pt>
                <c:pt idx="502">
                  <c:v>95.29299408</c:v>
                </c:pt>
                <c:pt idx="503">
                  <c:v>95.442540449999996</c:v>
                </c:pt>
                <c:pt idx="504">
                  <c:v>95.589277199999998</c:v>
                </c:pt>
                <c:pt idx="505">
                  <c:v>95.641451369999999</c:v>
                </c:pt>
                <c:pt idx="506">
                  <c:v>95.693568540000001</c:v>
                </c:pt>
                <c:pt idx="507">
                  <c:v>95.717519379999999</c:v>
                </c:pt>
                <c:pt idx="508">
                  <c:v>95.742759379999995</c:v>
                </c:pt>
                <c:pt idx="509">
                  <c:v>95.765869760000001</c:v>
                </c:pt>
                <c:pt idx="510">
                  <c:v>95.788137019999994</c:v>
                </c:pt>
                <c:pt idx="511">
                  <c:v>95.889543579999994</c:v>
                </c:pt>
                <c:pt idx="512">
                  <c:v>95.927110999999996</c:v>
                </c:pt>
                <c:pt idx="513">
                  <c:v>95.94517098</c:v>
                </c:pt>
                <c:pt idx="514">
                  <c:v>95.962851599999993</c:v>
                </c:pt>
                <c:pt idx="515">
                  <c:v>95.980211400000002</c:v>
                </c:pt>
                <c:pt idx="516">
                  <c:v>95.997304529999994</c:v>
                </c:pt>
                <c:pt idx="517">
                  <c:v>96.082668049999995</c:v>
                </c:pt>
                <c:pt idx="518">
                  <c:v>96.12115068</c:v>
                </c:pt>
                <c:pt idx="519">
                  <c:v>96.14309664999999</c:v>
                </c:pt>
                <c:pt idx="520">
                  <c:v>96.167814280000002</c:v>
                </c:pt>
                <c:pt idx="521">
                  <c:v>96.196126670000012</c:v>
                </c:pt>
                <c:pt idx="522">
                  <c:v>96.228480709999999</c:v>
                </c:pt>
                <c:pt idx="523">
                  <c:v>97.208706620000001</c:v>
                </c:pt>
                <c:pt idx="524">
                  <c:v>98.542039959999997</c:v>
                </c:pt>
                <c:pt idx="525">
                  <c:v>99.208706620000001</c:v>
                </c:pt>
                <c:pt idx="526">
                  <c:v>99.875373289999999</c:v>
                </c:pt>
                <c:pt idx="527">
                  <c:v>100</c:v>
                </c:pt>
              </c:numCache>
            </c:numRef>
          </c:xVal>
          <c:yVal>
            <c:numRef>
              <c:f>'0.5A'!$D$2:$D$529</c:f>
              <c:numCache>
                <c:formatCode>#,##0.0000\ "V"</c:formatCode>
                <c:ptCount val="528"/>
                <c:pt idx="0">
                  <c:v>2.7743099999999999E-3</c:v>
                </c:pt>
                <c:pt idx="1">
                  <c:v>2.7743300000000002E-3</c:v>
                </c:pt>
                <c:pt idx="2">
                  <c:v>2.7743400000000001E-3</c:v>
                </c:pt>
                <c:pt idx="3">
                  <c:v>2.7743400000000001E-3</c:v>
                </c:pt>
                <c:pt idx="4">
                  <c:v>2.7743500000000001E-3</c:v>
                </c:pt>
                <c:pt idx="5">
                  <c:v>2.7743500000000001E-3</c:v>
                </c:pt>
                <c:pt idx="6">
                  <c:v>2.77436E-3</c:v>
                </c:pt>
                <c:pt idx="7">
                  <c:v>2.7744800000000002E-3</c:v>
                </c:pt>
                <c:pt idx="8">
                  <c:v>2.7746099999999998E-3</c:v>
                </c:pt>
                <c:pt idx="9">
                  <c:v>2.7752900000000001E-3</c:v>
                </c:pt>
                <c:pt idx="10">
                  <c:v>2.7759600000000001E-3</c:v>
                </c:pt>
                <c:pt idx="11">
                  <c:v>2.7782000000000002E-3</c:v>
                </c:pt>
                <c:pt idx="12">
                  <c:v>2.7834399999999999E-3</c:v>
                </c:pt>
                <c:pt idx="13">
                  <c:v>2.7957099999999999E-3</c:v>
                </c:pt>
                <c:pt idx="14">
                  <c:v>2.8243500000000002E-3</c:v>
                </c:pt>
                <c:pt idx="15">
                  <c:v>2.8909000000000001E-3</c:v>
                </c:pt>
                <c:pt idx="16">
                  <c:v>3.04528E-3</c:v>
                </c:pt>
                <c:pt idx="17">
                  <c:v>3.4100200000000002E-3</c:v>
                </c:pt>
                <c:pt idx="18">
                  <c:v>4.3448599999999999E-3</c:v>
                </c:pt>
                <c:pt idx="19">
                  <c:v>6.3576600000000002E-3</c:v>
                </c:pt>
                <c:pt idx="20">
                  <c:v>9.8305100000000006E-3</c:v>
                </c:pt>
                <c:pt idx="21">
                  <c:v>1.61748E-2</c:v>
                </c:pt>
                <c:pt idx="22">
                  <c:v>2.7424500000000001E-2</c:v>
                </c:pt>
                <c:pt idx="23">
                  <c:v>4.7877700000000002E-2</c:v>
                </c:pt>
                <c:pt idx="24">
                  <c:v>8.5162100000000004E-2</c:v>
                </c:pt>
                <c:pt idx="25">
                  <c:v>0.15184500000000001</c:v>
                </c:pt>
                <c:pt idx="26">
                  <c:v>0.28017500000000001</c:v>
                </c:pt>
                <c:pt idx="27">
                  <c:v>0.41418500000000003</c:v>
                </c:pt>
                <c:pt idx="28">
                  <c:v>0.45190399999999997</c:v>
                </c:pt>
                <c:pt idx="29">
                  <c:v>0.50843400000000005</c:v>
                </c:pt>
                <c:pt idx="30">
                  <c:v>0.54590799999999995</c:v>
                </c:pt>
                <c:pt idx="31">
                  <c:v>0.58322600000000002</c:v>
                </c:pt>
                <c:pt idx="32">
                  <c:v>0.61884899999999998</c:v>
                </c:pt>
                <c:pt idx="33">
                  <c:v>0.64250200000000002</c:v>
                </c:pt>
                <c:pt idx="34">
                  <c:v>0.65673899999999996</c:v>
                </c:pt>
                <c:pt idx="35">
                  <c:v>0.664435</c:v>
                </c:pt>
                <c:pt idx="36">
                  <c:v>0.66966499999999995</c:v>
                </c:pt>
                <c:pt idx="37">
                  <c:v>0.67334899999999998</c:v>
                </c:pt>
                <c:pt idx="38">
                  <c:v>0.676539</c:v>
                </c:pt>
                <c:pt idx="39">
                  <c:v>0.68003100000000005</c:v>
                </c:pt>
                <c:pt idx="40">
                  <c:v>0.68324200000000002</c:v>
                </c:pt>
                <c:pt idx="41">
                  <c:v>0.68728199999999995</c:v>
                </c:pt>
                <c:pt idx="42">
                  <c:v>0.69276499999999996</c:v>
                </c:pt>
                <c:pt idx="43">
                  <c:v>0.70209299999999997</c:v>
                </c:pt>
                <c:pt idx="44">
                  <c:v>0.71292299999999997</c:v>
                </c:pt>
                <c:pt idx="45">
                  <c:v>0.71967700000000001</c:v>
                </c:pt>
                <c:pt idx="46">
                  <c:v>0.72721400000000003</c:v>
                </c:pt>
                <c:pt idx="47">
                  <c:v>0.73837200000000003</c:v>
                </c:pt>
                <c:pt idx="48">
                  <c:v>0.75035300000000005</c:v>
                </c:pt>
                <c:pt idx="49">
                  <c:v>0.75499700000000003</c:v>
                </c:pt>
                <c:pt idx="50">
                  <c:v>0.75781799999999999</c:v>
                </c:pt>
                <c:pt idx="51">
                  <c:v>0.76051100000000005</c:v>
                </c:pt>
                <c:pt idx="52">
                  <c:v>0.76090199999999997</c:v>
                </c:pt>
                <c:pt idx="53">
                  <c:v>0.76168400000000003</c:v>
                </c:pt>
                <c:pt idx="54">
                  <c:v>0.76303100000000001</c:v>
                </c:pt>
                <c:pt idx="55">
                  <c:v>0.76444500000000004</c:v>
                </c:pt>
                <c:pt idx="56">
                  <c:v>0.76710800000000001</c:v>
                </c:pt>
                <c:pt idx="57">
                  <c:v>0.77227800000000002</c:v>
                </c:pt>
                <c:pt idx="58">
                  <c:v>0.78110199999999996</c:v>
                </c:pt>
                <c:pt idx="59">
                  <c:v>0.79586000000000001</c:v>
                </c:pt>
                <c:pt idx="60">
                  <c:v>0.82205899999999998</c:v>
                </c:pt>
                <c:pt idx="61">
                  <c:v>0.84082999999999997</c:v>
                </c:pt>
                <c:pt idx="62">
                  <c:v>0.85277000000000003</c:v>
                </c:pt>
                <c:pt idx="63">
                  <c:v>0.86950099999999997</c:v>
                </c:pt>
                <c:pt idx="64">
                  <c:v>0.88086600000000004</c:v>
                </c:pt>
                <c:pt idx="65">
                  <c:v>0.89670499999999997</c:v>
                </c:pt>
                <c:pt idx="66">
                  <c:v>0.92866099999999996</c:v>
                </c:pt>
                <c:pt idx="67">
                  <c:v>0.96956600000000004</c:v>
                </c:pt>
                <c:pt idx="68">
                  <c:v>1.01328</c:v>
                </c:pt>
                <c:pt idx="69">
                  <c:v>1.0785</c:v>
                </c:pt>
                <c:pt idx="70">
                  <c:v>1.1539999999999999</c:v>
                </c:pt>
                <c:pt idx="71">
                  <c:v>1.2234499999999999</c:v>
                </c:pt>
                <c:pt idx="72">
                  <c:v>1.25162</c:v>
                </c:pt>
                <c:pt idx="73">
                  <c:v>1.2675700000000001</c:v>
                </c:pt>
                <c:pt idx="74">
                  <c:v>1.27786</c:v>
                </c:pt>
                <c:pt idx="75">
                  <c:v>1.28735</c:v>
                </c:pt>
                <c:pt idx="76">
                  <c:v>1.29772</c:v>
                </c:pt>
                <c:pt idx="77">
                  <c:v>1.30799</c:v>
                </c:pt>
                <c:pt idx="78">
                  <c:v>1.3214699999999999</c:v>
                </c:pt>
                <c:pt idx="79">
                  <c:v>1.3319399999999999</c:v>
                </c:pt>
                <c:pt idx="80">
                  <c:v>1.3443000000000001</c:v>
                </c:pt>
                <c:pt idx="81">
                  <c:v>1.35663</c:v>
                </c:pt>
                <c:pt idx="82">
                  <c:v>1.3749400000000001</c:v>
                </c:pt>
                <c:pt idx="83">
                  <c:v>1.38652</c:v>
                </c:pt>
                <c:pt idx="84">
                  <c:v>1.3974599999999999</c:v>
                </c:pt>
                <c:pt idx="85">
                  <c:v>1.41049</c:v>
                </c:pt>
                <c:pt idx="86">
                  <c:v>1.4247799999999999</c:v>
                </c:pt>
                <c:pt idx="87">
                  <c:v>1.4467399999999999</c:v>
                </c:pt>
                <c:pt idx="88">
                  <c:v>1.4771300000000001</c:v>
                </c:pt>
                <c:pt idx="89">
                  <c:v>1.53603</c:v>
                </c:pt>
                <c:pt idx="90">
                  <c:v>1.6242000000000001</c:v>
                </c:pt>
                <c:pt idx="91">
                  <c:v>1.76664</c:v>
                </c:pt>
                <c:pt idx="92">
                  <c:v>1.9258599999999999</c:v>
                </c:pt>
                <c:pt idx="93">
                  <c:v>2.0930599999999999</c:v>
                </c:pt>
                <c:pt idx="94">
                  <c:v>2.3201900000000002</c:v>
                </c:pt>
                <c:pt idx="95">
                  <c:v>2.6362000000000001</c:v>
                </c:pt>
                <c:pt idx="96">
                  <c:v>2.6776200000000001</c:v>
                </c:pt>
                <c:pt idx="97">
                  <c:v>2.76126</c:v>
                </c:pt>
                <c:pt idx="98">
                  <c:v>2.9314900000000002</c:v>
                </c:pt>
                <c:pt idx="99">
                  <c:v>3.19875</c:v>
                </c:pt>
                <c:pt idx="100">
                  <c:v>3.4742000000000002</c:v>
                </c:pt>
                <c:pt idx="101">
                  <c:v>3.7114400000000001</c:v>
                </c:pt>
                <c:pt idx="102">
                  <c:v>3.9706899999999998</c:v>
                </c:pt>
                <c:pt idx="103">
                  <c:v>4.23346</c:v>
                </c:pt>
                <c:pt idx="104">
                  <c:v>4.6349600000000004</c:v>
                </c:pt>
                <c:pt idx="105">
                  <c:v>5.11714</c:v>
                </c:pt>
                <c:pt idx="106">
                  <c:v>5.7490500000000004</c:v>
                </c:pt>
                <c:pt idx="107">
                  <c:v>6.5272800000000002</c:v>
                </c:pt>
                <c:pt idx="108">
                  <c:v>7.5169899999999998</c:v>
                </c:pt>
                <c:pt idx="109">
                  <c:v>8.7235600000000009</c:v>
                </c:pt>
                <c:pt idx="110">
                  <c:v>10.1683</c:v>
                </c:pt>
                <c:pt idx="111">
                  <c:v>11.797599999999999</c:v>
                </c:pt>
                <c:pt idx="112">
                  <c:v>13.2879</c:v>
                </c:pt>
                <c:pt idx="113">
                  <c:v>14.434100000000001</c:v>
                </c:pt>
                <c:pt idx="114">
                  <c:v>14.794</c:v>
                </c:pt>
                <c:pt idx="115">
                  <c:v>14.9617</c:v>
                </c:pt>
                <c:pt idx="116">
                  <c:v>15.094200000000001</c:v>
                </c:pt>
                <c:pt idx="117">
                  <c:v>15.1921</c:v>
                </c:pt>
                <c:pt idx="118">
                  <c:v>15.2531</c:v>
                </c:pt>
                <c:pt idx="119">
                  <c:v>15.2898</c:v>
                </c:pt>
                <c:pt idx="120">
                  <c:v>15.2959</c:v>
                </c:pt>
                <c:pt idx="121">
                  <c:v>15.291700000000001</c:v>
                </c:pt>
                <c:pt idx="122">
                  <c:v>15.279</c:v>
                </c:pt>
                <c:pt idx="123">
                  <c:v>15.2753</c:v>
                </c:pt>
                <c:pt idx="124">
                  <c:v>15.268700000000001</c:v>
                </c:pt>
                <c:pt idx="125">
                  <c:v>15.265599999999999</c:v>
                </c:pt>
                <c:pt idx="126">
                  <c:v>15.2569</c:v>
                </c:pt>
                <c:pt idx="127">
                  <c:v>15.2463</c:v>
                </c:pt>
                <c:pt idx="128">
                  <c:v>15.2437</c:v>
                </c:pt>
                <c:pt idx="129">
                  <c:v>15.238799999999999</c:v>
                </c:pt>
                <c:pt idx="130">
                  <c:v>15.2364</c:v>
                </c:pt>
                <c:pt idx="131">
                  <c:v>15.2293</c:v>
                </c:pt>
                <c:pt idx="132">
                  <c:v>15.2194</c:v>
                </c:pt>
                <c:pt idx="133">
                  <c:v>15.2164</c:v>
                </c:pt>
                <c:pt idx="134">
                  <c:v>15.2095</c:v>
                </c:pt>
                <c:pt idx="135">
                  <c:v>15.205299999999999</c:v>
                </c:pt>
                <c:pt idx="136">
                  <c:v>15.1815</c:v>
                </c:pt>
                <c:pt idx="137">
                  <c:v>14.916700000000001</c:v>
                </c:pt>
                <c:pt idx="138">
                  <c:v>14.8223</c:v>
                </c:pt>
                <c:pt idx="139">
                  <c:v>14.633599999999999</c:v>
                </c:pt>
                <c:pt idx="140">
                  <c:v>14.539300000000001</c:v>
                </c:pt>
                <c:pt idx="141">
                  <c:v>14.2562</c:v>
                </c:pt>
                <c:pt idx="142">
                  <c:v>14.1616</c:v>
                </c:pt>
                <c:pt idx="143">
                  <c:v>14.158300000000001</c:v>
                </c:pt>
                <c:pt idx="144">
                  <c:v>14.1534</c:v>
                </c:pt>
                <c:pt idx="145">
                  <c:v>14.1511</c:v>
                </c:pt>
                <c:pt idx="146">
                  <c:v>14.1492</c:v>
                </c:pt>
                <c:pt idx="147">
                  <c:v>14.15</c:v>
                </c:pt>
                <c:pt idx="148">
                  <c:v>14.150700000000001</c:v>
                </c:pt>
                <c:pt idx="149">
                  <c:v>14.1563</c:v>
                </c:pt>
                <c:pt idx="150">
                  <c:v>14.1614</c:v>
                </c:pt>
                <c:pt idx="151">
                  <c:v>14.166600000000001</c:v>
                </c:pt>
                <c:pt idx="152">
                  <c:v>14.1744</c:v>
                </c:pt>
                <c:pt idx="153">
                  <c:v>14.182700000000001</c:v>
                </c:pt>
                <c:pt idx="154">
                  <c:v>14.195600000000001</c:v>
                </c:pt>
                <c:pt idx="155">
                  <c:v>14.2125</c:v>
                </c:pt>
                <c:pt idx="156">
                  <c:v>14.2483</c:v>
                </c:pt>
                <c:pt idx="157">
                  <c:v>14.292299999999999</c:v>
                </c:pt>
                <c:pt idx="158">
                  <c:v>14.350199999999999</c:v>
                </c:pt>
                <c:pt idx="159">
                  <c:v>14.4459</c:v>
                </c:pt>
                <c:pt idx="160">
                  <c:v>14.650600000000001</c:v>
                </c:pt>
                <c:pt idx="161">
                  <c:v>14.8553</c:v>
                </c:pt>
                <c:pt idx="162">
                  <c:v>15.0494</c:v>
                </c:pt>
                <c:pt idx="163">
                  <c:v>15.204499999999999</c:v>
                </c:pt>
                <c:pt idx="164">
                  <c:v>15.294700000000001</c:v>
                </c:pt>
                <c:pt idx="165">
                  <c:v>15.3157</c:v>
                </c:pt>
                <c:pt idx="166">
                  <c:v>15.313599999999999</c:v>
                </c:pt>
                <c:pt idx="167">
                  <c:v>15.3079</c:v>
                </c:pt>
                <c:pt idx="168">
                  <c:v>15.3011</c:v>
                </c:pt>
                <c:pt idx="169">
                  <c:v>15.293900000000001</c:v>
                </c:pt>
                <c:pt idx="170">
                  <c:v>15.2906</c:v>
                </c:pt>
                <c:pt idx="171">
                  <c:v>15.2873</c:v>
                </c:pt>
                <c:pt idx="172">
                  <c:v>15.2842</c:v>
                </c:pt>
                <c:pt idx="173">
                  <c:v>15.2728</c:v>
                </c:pt>
                <c:pt idx="174">
                  <c:v>15.2674</c:v>
                </c:pt>
                <c:pt idx="175">
                  <c:v>15.2623</c:v>
                </c:pt>
                <c:pt idx="176">
                  <c:v>15.2598</c:v>
                </c:pt>
                <c:pt idx="177">
                  <c:v>15.257300000000001</c:v>
                </c:pt>
                <c:pt idx="178">
                  <c:v>15.254899999999999</c:v>
                </c:pt>
                <c:pt idx="179">
                  <c:v>15.2453</c:v>
                </c:pt>
                <c:pt idx="180">
                  <c:v>15.2402</c:v>
                </c:pt>
                <c:pt idx="181">
                  <c:v>15.234299999999999</c:v>
                </c:pt>
                <c:pt idx="182">
                  <c:v>15.2308</c:v>
                </c:pt>
                <c:pt idx="183">
                  <c:v>15.226800000000001</c:v>
                </c:pt>
                <c:pt idx="184">
                  <c:v>15.222200000000001</c:v>
                </c:pt>
                <c:pt idx="185">
                  <c:v>15.1548</c:v>
                </c:pt>
                <c:pt idx="186">
                  <c:v>14.9892</c:v>
                </c:pt>
                <c:pt idx="187">
                  <c:v>14.8005</c:v>
                </c:pt>
                <c:pt idx="188">
                  <c:v>14.706099999999999</c:v>
                </c:pt>
                <c:pt idx="189">
                  <c:v>14.611800000000001</c:v>
                </c:pt>
                <c:pt idx="190">
                  <c:v>14.5174</c:v>
                </c:pt>
                <c:pt idx="191">
                  <c:v>14.196</c:v>
                </c:pt>
                <c:pt idx="192">
                  <c:v>14.1754</c:v>
                </c:pt>
                <c:pt idx="193">
                  <c:v>14.168900000000001</c:v>
                </c:pt>
                <c:pt idx="194">
                  <c:v>14.1707</c:v>
                </c:pt>
                <c:pt idx="195">
                  <c:v>14.174300000000001</c:v>
                </c:pt>
                <c:pt idx="196">
                  <c:v>14.177899999999999</c:v>
                </c:pt>
                <c:pt idx="197">
                  <c:v>14.1839</c:v>
                </c:pt>
                <c:pt idx="198">
                  <c:v>14.19</c:v>
                </c:pt>
                <c:pt idx="199">
                  <c:v>14.199199999999999</c:v>
                </c:pt>
                <c:pt idx="200">
                  <c:v>14.2098</c:v>
                </c:pt>
                <c:pt idx="201">
                  <c:v>14.2273</c:v>
                </c:pt>
                <c:pt idx="202">
                  <c:v>14.2614</c:v>
                </c:pt>
                <c:pt idx="203">
                  <c:v>14.303900000000001</c:v>
                </c:pt>
                <c:pt idx="204">
                  <c:v>14.3611</c:v>
                </c:pt>
                <c:pt idx="205">
                  <c:v>14.4566</c:v>
                </c:pt>
                <c:pt idx="206">
                  <c:v>14.661899999999999</c:v>
                </c:pt>
                <c:pt idx="207">
                  <c:v>14.861499999999999</c:v>
                </c:pt>
                <c:pt idx="208">
                  <c:v>15.0564</c:v>
                </c:pt>
                <c:pt idx="209">
                  <c:v>15.2079</c:v>
                </c:pt>
                <c:pt idx="210">
                  <c:v>15.2956</c:v>
                </c:pt>
                <c:pt idx="211">
                  <c:v>15.3161</c:v>
                </c:pt>
                <c:pt idx="212">
                  <c:v>15.3139</c:v>
                </c:pt>
                <c:pt idx="213">
                  <c:v>15.308199999999999</c:v>
                </c:pt>
                <c:pt idx="214">
                  <c:v>15.301500000000001</c:v>
                </c:pt>
                <c:pt idx="215">
                  <c:v>15.298</c:v>
                </c:pt>
                <c:pt idx="216">
                  <c:v>15.290900000000001</c:v>
                </c:pt>
                <c:pt idx="217">
                  <c:v>15.284599999999999</c:v>
                </c:pt>
                <c:pt idx="218">
                  <c:v>15.281599999999999</c:v>
                </c:pt>
                <c:pt idx="219">
                  <c:v>15.273099999999999</c:v>
                </c:pt>
                <c:pt idx="220">
                  <c:v>15.267799999999999</c:v>
                </c:pt>
                <c:pt idx="221">
                  <c:v>15.2651</c:v>
                </c:pt>
                <c:pt idx="222">
                  <c:v>15.2601</c:v>
                </c:pt>
                <c:pt idx="223">
                  <c:v>15.2552</c:v>
                </c:pt>
                <c:pt idx="224">
                  <c:v>15.252800000000001</c:v>
                </c:pt>
                <c:pt idx="225">
                  <c:v>15.2456</c:v>
                </c:pt>
                <c:pt idx="226">
                  <c:v>15.240500000000001</c:v>
                </c:pt>
                <c:pt idx="227">
                  <c:v>15.2377</c:v>
                </c:pt>
                <c:pt idx="228">
                  <c:v>15.2311</c:v>
                </c:pt>
                <c:pt idx="229">
                  <c:v>15.2224</c:v>
                </c:pt>
                <c:pt idx="230">
                  <c:v>15.2173</c:v>
                </c:pt>
                <c:pt idx="231">
                  <c:v>15.153600000000001</c:v>
                </c:pt>
                <c:pt idx="232">
                  <c:v>14.9864</c:v>
                </c:pt>
                <c:pt idx="233">
                  <c:v>14.892099999999999</c:v>
                </c:pt>
                <c:pt idx="234">
                  <c:v>14.7033</c:v>
                </c:pt>
                <c:pt idx="235">
                  <c:v>14.5146</c:v>
                </c:pt>
                <c:pt idx="236">
                  <c:v>14.420199999999999</c:v>
                </c:pt>
                <c:pt idx="237">
                  <c:v>14.193199999999999</c:v>
                </c:pt>
                <c:pt idx="238">
                  <c:v>14.173400000000001</c:v>
                </c:pt>
                <c:pt idx="239">
                  <c:v>14.169499999999999</c:v>
                </c:pt>
                <c:pt idx="240">
                  <c:v>14.172700000000001</c:v>
                </c:pt>
                <c:pt idx="241">
                  <c:v>14.174799999999999</c:v>
                </c:pt>
                <c:pt idx="242">
                  <c:v>14.1798</c:v>
                </c:pt>
                <c:pt idx="243">
                  <c:v>14.184900000000001</c:v>
                </c:pt>
                <c:pt idx="244">
                  <c:v>14.2004</c:v>
                </c:pt>
                <c:pt idx="245">
                  <c:v>14.2302</c:v>
                </c:pt>
                <c:pt idx="246">
                  <c:v>14.264099999999999</c:v>
                </c:pt>
                <c:pt idx="247">
                  <c:v>14.307</c:v>
                </c:pt>
                <c:pt idx="248">
                  <c:v>14.3642</c:v>
                </c:pt>
                <c:pt idx="249">
                  <c:v>14.4658</c:v>
                </c:pt>
                <c:pt idx="250">
                  <c:v>14.6836</c:v>
                </c:pt>
                <c:pt idx="251">
                  <c:v>14.8748</c:v>
                </c:pt>
                <c:pt idx="252">
                  <c:v>15.0754</c:v>
                </c:pt>
                <c:pt idx="253">
                  <c:v>15.2171</c:v>
                </c:pt>
                <c:pt idx="254">
                  <c:v>15.296799999999999</c:v>
                </c:pt>
                <c:pt idx="255">
                  <c:v>15.3163</c:v>
                </c:pt>
                <c:pt idx="256">
                  <c:v>15.313800000000001</c:v>
                </c:pt>
                <c:pt idx="257">
                  <c:v>15.308</c:v>
                </c:pt>
                <c:pt idx="258">
                  <c:v>15.3043</c:v>
                </c:pt>
                <c:pt idx="259">
                  <c:v>15.301299999999999</c:v>
                </c:pt>
                <c:pt idx="260">
                  <c:v>15.2941</c:v>
                </c:pt>
                <c:pt idx="261">
                  <c:v>15.287599999999999</c:v>
                </c:pt>
                <c:pt idx="262">
                  <c:v>15.2845</c:v>
                </c:pt>
                <c:pt idx="263">
                  <c:v>15.273</c:v>
                </c:pt>
                <c:pt idx="264">
                  <c:v>15.270300000000001</c:v>
                </c:pt>
                <c:pt idx="265">
                  <c:v>15.2677</c:v>
                </c:pt>
                <c:pt idx="266">
                  <c:v>15.262499999999999</c:v>
                </c:pt>
                <c:pt idx="267">
                  <c:v>15.2576</c:v>
                </c:pt>
                <c:pt idx="268">
                  <c:v>15.2552</c:v>
                </c:pt>
                <c:pt idx="269">
                  <c:v>15.2456</c:v>
                </c:pt>
                <c:pt idx="270">
                  <c:v>15.2431</c:v>
                </c:pt>
                <c:pt idx="271">
                  <c:v>15.240399999999999</c:v>
                </c:pt>
                <c:pt idx="272">
                  <c:v>15.234400000000001</c:v>
                </c:pt>
                <c:pt idx="273">
                  <c:v>15.226800000000001</c:v>
                </c:pt>
                <c:pt idx="274">
                  <c:v>15.222200000000001</c:v>
                </c:pt>
                <c:pt idx="275">
                  <c:v>15.1477</c:v>
                </c:pt>
                <c:pt idx="276">
                  <c:v>15.0685</c:v>
                </c:pt>
                <c:pt idx="277">
                  <c:v>14.9742</c:v>
                </c:pt>
                <c:pt idx="278">
                  <c:v>14.785500000000001</c:v>
                </c:pt>
                <c:pt idx="279">
                  <c:v>14.5968</c:v>
                </c:pt>
                <c:pt idx="280">
                  <c:v>14.5024</c:v>
                </c:pt>
                <c:pt idx="281">
                  <c:v>14.181100000000001</c:v>
                </c:pt>
                <c:pt idx="282">
                  <c:v>14.176</c:v>
                </c:pt>
                <c:pt idx="283">
                  <c:v>14.1874</c:v>
                </c:pt>
                <c:pt idx="284">
                  <c:v>14.199199999999999</c:v>
                </c:pt>
                <c:pt idx="285">
                  <c:v>14.2121</c:v>
                </c:pt>
                <c:pt idx="286">
                  <c:v>14.225</c:v>
                </c:pt>
                <c:pt idx="287">
                  <c:v>14.2463</c:v>
                </c:pt>
                <c:pt idx="288">
                  <c:v>14.281000000000001</c:v>
                </c:pt>
                <c:pt idx="289">
                  <c:v>14.325200000000001</c:v>
                </c:pt>
                <c:pt idx="290">
                  <c:v>14.3909</c:v>
                </c:pt>
                <c:pt idx="291">
                  <c:v>14.5129</c:v>
                </c:pt>
                <c:pt idx="292">
                  <c:v>14.6875</c:v>
                </c:pt>
                <c:pt idx="293">
                  <c:v>14.900700000000001</c:v>
                </c:pt>
                <c:pt idx="294">
                  <c:v>15.075200000000001</c:v>
                </c:pt>
                <c:pt idx="295">
                  <c:v>15.232100000000001</c:v>
                </c:pt>
                <c:pt idx="296">
                  <c:v>15.303100000000001</c:v>
                </c:pt>
                <c:pt idx="297">
                  <c:v>15.317299999999999</c:v>
                </c:pt>
                <c:pt idx="298">
                  <c:v>15.3116</c:v>
                </c:pt>
                <c:pt idx="299">
                  <c:v>15.3047</c:v>
                </c:pt>
                <c:pt idx="300">
                  <c:v>15.291399999999999</c:v>
                </c:pt>
                <c:pt idx="301">
                  <c:v>15.288399999999999</c:v>
                </c:pt>
                <c:pt idx="302">
                  <c:v>15.285500000000001</c:v>
                </c:pt>
                <c:pt idx="303">
                  <c:v>15.2827</c:v>
                </c:pt>
                <c:pt idx="304">
                  <c:v>15.276899999999999</c:v>
                </c:pt>
                <c:pt idx="305">
                  <c:v>15.2714</c:v>
                </c:pt>
                <c:pt idx="306">
                  <c:v>15.260999999999999</c:v>
                </c:pt>
                <c:pt idx="307">
                  <c:v>15.258599999999999</c:v>
                </c:pt>
                <c:pt idx="308">
                  <c:v>15.2562</c:v>
                </c:pt>
                <c:pt idx="309">
                  <c:v>15.2538</c:v>
                </c:pt>
                <c:pt idx="310">
                  <c:v>15.249000000000001</c:v>
                </c:pt>
                <c:pt idx="311">
                  <c:v>15.2441</c:v>
                </c:pt>
                <c:pt idx="312">
                  <c:v>15.2318</c:v>
                </c:pt>
                <c:pt idx="313">
                  <c:v>15.2277</c:v>
                </c:pt>
                <c:pt idx="314">
                  <c:v>15.223000000000001</c:v>
                </c:pt>
                <c:pt idx="315">
                  <c:v>15.217499999999999</c:v>
                </c:pt>
                <c:pt idx="316">
                  <c:v>15.185499999999999</c:v>
                </c:pt>
                <c:pt idx="317">
                  <c:v>15.057700000000001</c:v>
                </c:pt>
                <c:pt idx="318">
                  <c:v>14.680199999999999</c:v>
                </c:pt>
                <c:pt idx="319">
                  <c:v>14.585800000000001</c:v>
                </c:pt>
                <c:pt idx="320">
                  <c:v>14.4915</c:v>
                </c:pt>
                <c:pt idx="321">
                  <c:v>14.3971</c:v>
                </c:pt>
                <c:pt idx="322">
                  <c:v>14.208399999999999</c:v>
                </c:pt>
                <c:pt idx="323">
                  <c:v>14.1752</c:v>
                </c:pt>
                <c:pt idx="324">
                  <c:v>14.197900000000001</c:v>
                </c:pt>
                <c:pt idx="325">
                  <c:v>14.2263</c:v>
                </c:pt>
                <c:pt idx="326">
                  <c:v>14.2584</c:v>
                </c:pt>
                <c:pt idx="327">
                  <c:v>14.297000000000001</c:v>
                </c:pt>
                <c:pt idx="328">
                  <c:v>14.3592</c:v>
                </c:pt>
                <c:pt idx="329">
                  <c:v>14.427300000000001</c:v>
                </c:pt>
                <c:pt idx="330">
                  <c:v>14.573600000000001</c:v>
                </c:pt>
                <c:pt idx="331">
                  <c:v>14.742100000000001</c:v>
                </c:pt>
                <c:pt idx="332">
                  <c:v>14.9533</c:v>
                </c:pt>
                <c:pt idx="333">
                  <c:v>15.119899999999999</c:v>
                </c:pt>
                <c:pt idx="334">
                  <c:v>15.261900000000001</c:v>
                </c:pt>
                <c:pt idx="335">
                  <c:v>15.310600000000001</c:v>
                </c:pt>
                <c:pt idx="336">
                  <c:v>15.3177</c:v>
                </c:pt>
                <c:pt idx="337">
                  <c:v>15.307</c:v>
                </c:pt>
                <c:pt idx="338">
                  <c:v>15.3035</c:v>
                </c:pt>
                <c:pt idx="339">
                  <c:v>15.3001</c:v>
                </c:pt>
                <c:pt idx="340">
                  <c:v>15.296799999999999</c:v>
                </c:pt>
                <c:pt idx="341">
                  <c:v>15.286899999999999</c:v>
                </c:pt>
                <c:pt idx="342">
                  <c:v>15.283899999999999</c:v>
                </c:pt>
                <c:pt idx="343">
                  <c:v>15.2728</c:v>
                </c:pt>
                <c:pt idx="344">
                  <c:v>15.270099999999999</c:v>
                </c:pt>
                <c:pt idx="345">
                  <c:v>15.2674</c:v>
                </c:pt>
                <c:pt idx="346">
                  <c:v>15.264900000000001</c:v>
                </c:pt>
                <c:pt idx="347">
                  <c:v>15.2575</c:v>
                </c:pt>
                <c:pt idx="348">
                  <c:v>15.255100000000001</c:v>
                </c:pt>
                <c:pt idx="349">
                  <c:v>15.2454</c:v>
                </c:pt>
                <c:pt idx="350">
                  <c:v>15.242800000000001</c:v>
                </c:pt>
                <c:pt idx="351">
                  <c:v>15.24</c:v>
                </c:pt>
                <c:pt idx="352">
                  <c:v>15.237</c:v>
                </c:pt>
                <c:pt idx="353">
                  <c:v>15.225300000000001</c:v>
                </c:pt>
                <c:pt idx="354">
                  <c:v>15.2204</c:v>
                </c:pt>
                <c:pt idx="355">
                  <c:v>15.1067</c:v>
                </c:pt>
                <c:pt idx="356">
                  <c:v>15.0123</c:v>
                </c:pt>
                <c:pt idx="357">
                  <c:v>14.917999999999999</c:v>
                </c:pt>
                <c:pt idx="358">
                  <c:v>14.823600000000001</c:v>
                </c:pt>
                <c:pt idx="359">
                  <c:v>14.5405</c:v>
                </c:pt>
                <c:pt idx="360">
                  <c:v>14.446199999999999</c:v>
                </c:pt>
                <c:pt idx="361">
                  <c:v>14.1831</c:v>
                </c:pt>
                <c:pt idx="362">
                  <c:v>14.1724</c:v>
                </c:pt>
                <c:pt idx="363">
                  <c:v>14.170999999999999</c:v>
                </c:pt>
                <c:pt idx="364">
                  <c:v>14.1701</c:v>
                </c:pt>
                <c:pt idx="365">
                  <c:v>14.1746</c:v>
                </c:pt>
                <c:pt idx="366">
                  <c:v>14.1837</c:v>
                </c:pt>
                <c:pt idx="367">
                  <c:v>14.190899999999999</c:v>
                </c:pt>
                <c:pt idx="368">
                  <c:v>14.198399999999999</c:v>
                </c:pt>
                <c:pt idx="369">
                  <c:v>14.2103</c:v>
                </c:pt>
                <c:pt idx="370">
                  <c:v>14.2258</c:v>
                </c:pt>
                <c:pt idx="371">
                  <c:v>14.2605</c:v>
                </c:pt>
                <c:pt idx="372">
                  <c:v>14.3033</c:v>
                </c:pt>
                <c:pt idx="373">
                  <c:v>14.3591</c:v>
                </c:pt>
                <c:pt idx="374">
                  <c:v>14.451599999999999</c:v>
                </c:pt>
                <c:pt idx="375">
                  <c:v>14.6509</c:v>
                </c:pt>
                <c:pt idx="376">
                  <c:v>14.856400000000001</c:v>
                </c:pt>
                <c:pt idx="377">
                  <c:v>15.0474</c:v>
                </c:pt>
                <c:pt idx="378">
                  <c:v>15.203900000000001</c:v>
                </c:pt>
                <c:pt idx="379">
                  <c:v>15.2996</c:v>
                </c:pt>
                <c:pt idx="380">
                  <c:v>15.3165</c:v>
                </c:pt>
                <c:pt idx="381">
                  <c:v>15.3108</c:v>
                </c:pt>
                <c:pt idx="382">
                  <c:v>15.3065</c:v>
                </c:pt>
                <c:pt idx="383">
                  <c:v>15.303599999999999</c:v>
                </c:pt>
                <c:pt idx="384">
                  <c:v>15.2873</c:v>
                </c:pt>
                <c:pt idx="385">
                  <c:v>15.2844</c:v>
                </c:pt>
                <c:pt idx="386">
                  <c:v>15.2761</c:v>
                </c:pt>
                <c:pt idx="387">
                  <c:v>15.273400000000001</c:v>
                </c:pt>
                <c:pt idx="388">
                  <c:v>15.2706</c:v>
                </c:pt>
                <c:pt idx="389">
                  <c:v>15.257899999999999</c:v>
                </c:pt>
                <c:pt idx="390">
                  <c:v>15.2555</c:v>
                </c:pt>
                <c:pt idx="391">
                  <c:v>15.2483</c:v>
                </c:pt>
                <c:pt idx="392">
                  <c:v>15.245900000000001</c:v>
                </c:pt>
                <c:pt idx="393">
                  <c:v>15.2433</c:v>
                </c:pt>
                <c:pt idx="394">
                  <c:v>15.226599999999999</c:v>
                </c:pt>
                <c:pt idx="395">
                  <c:v>15.2219</c:v>
                </c:pt>
                <c:pt idx="396">
                  <c:v>15.1792</c:v>
                </c:pt>
                <c:pt idx="397">
                  <c:v>15.1305</c:v>
                </c:pt>
                <c:pt idx="398">
                  <c:v>15.036099999999999</c:v>
                </c:pt>
                <c:pt idx="399">
                  <c:v>14.564299999999999</c:v>
                </c:pt>
                <c:pt idx="400">
                  <c:v>14.469900000000001</c:v>
                </c:pt>
                <c:pt idx="401">
                  <c:v>14.2308</c:v>
                </c:pt>
                <c:pt idx="402">
                  <c:v>14.2027</c:v>
                </c:pt>
                <c:pt idx="403">
                  <c:v>14.188599999999999</c:v>
                </c:pt>
                <c:pt idx="404">
                  <c:v>14.172000000000001</c:v>
                </c:pt>
                <c:pt idx="405">
                  <c:v>14.170400000000001</c:v>
                </c:pt>
                <c:pt idx="406">
                  <c:v>14.169</c:v>
                </c:pt>
                <c:pt idx="407">
                  <c:v>14.1675</c:v>
                </c:pt>
                <c:pt idx="408">
                  <c:v>14.1683</c:v>
                </c:pt>
                <c:pt idx="409">
                  <c:v>14.1707</c:v>
                </c:pt>
                <c:pt idx="410">
                  <c:v>14.173</c:v>
                </c:pt>
                <c:pt idx="411">
                  <c:v>14.182499999999999</c:v>
                </c:pt>
                <c:pt idx="412">
                  <c:v>14.197800000000001</c:v>
                </c:pt>
                <c:pt idx="413">
                  <c:v>14.2102</c:v>
                </c:pt>
                <c:pt idx="414">
                  <c:v>14.226900000000001</c:v>
                </c:pt>
                <c:pt idx="415">
                  <c:v>14.261200000000001</c:v>
                </c:pt>
                <c:pt idx="416">
                  <c:v>14.304</c:v>
                </c:pt>
                <c:pt idx="417">
                  <c:v>14.361499999999999</c:v>
                </c:pt>
                <c:pt idx="418">
                  <c:v>14.4574</c:v>
                </c:pt>
                <c:pt idx="419">
                  <c:v>14.6632</c:v>
                </c:pt>
                <c:pt idx="420">
                  <c:v>14.8626</c:v>
                </c:pt>
                <c:pt idx="421">
                  <c:v>15.057600000000001</c:v>
                </c:pt>
                <c:pt idx="422">
                  <c:v>15.208500000000001</c:v>
                </c:pt>
                <c:pt idx="423">
                  <c:v>15.2957</c:v>
                </c:pt>
                <c:pt idx="424">
                  <c:v>15.3162</c:v>
                </c:pt>
                <c:pt idx="425">
                  <c:v>15.3139</c:v>
                </c:pt>
                <c:pt idx="426">
                  <c:v>15.308199999999999</c:v>
                </c:pt>
                <c:pt idx="427">
                  <c:v>15.301399999999999</c:v>
                </c:pt>
                <c:pt idx="428">
                  <c:v>15.2979</c:v>
                </c:pt>
                <c:pt idx="429">
                  <c:v>15.287599999999999</c:v>
                </c:pt>
                <c:pt idx="430">
                  <c:v>15.273099999999999</c:v>
                </c:pt>
                <c:pt idx="431">
                  <c:v>15.2677</c:v>
                </c:pt>
                <c:pt idx="432">
                  <c:v>15.2651</c:v>
                </c:pt>
                <c:pt idx="433">
                  <c:v>15.2576</c:v>
                </c:pt>
                <c:pt idx="434">
                  <c:v>15.2456</c:v>
                </c:pt>
                <c:pt idx="435">
                  <c:v>15.240500000000001</c:v>
                </c:pt>
                <c:pt idx="436">
                  <c:v>15.2377</c:v>
                </c:pt>
                <c:pt idx="437">
                  <c:v>15.227</c:v>
                </c:pt>
                <c:pt idx="438">
                  <c:v>15.1531</c:v>
                </c:pt>
                <c:pt idx="439">
                  <c:v>14.985300000000001</c:v>
                </c:pt>
                <c:pt idx="440">
                  <c:v>14.891</c:v>
                </c:pt>
                <c:pt idx="441">
                  <c:v>14.607900000000001</c:v>
                </c:pt>
                <c:pt idx="442">
                  <c:v>14.1921</c:v>
                </c:pt>
                <c:pt idx="443">
                  <c:v>14.172800000000001</c:v>
                </c:pt>
                <c:pt idx="444">
                  <c:v>14.1699</c:v>
                </c:pt>
                <c:pt idx="445">
                  <c:v>14.1739</c:v>
                </c:pt>
                <c:pt idx="446">
                  <c:v>14.1767</c:v>
                </c:pt>
                <c:pt idx="447">
                  <c:v>14.187799999999999</c:v>
                </c:pt>
                <c:pt idx="448">
                  <c:v>14.2049</c:v>
                </c:pt>
                <c:pt idx="449">
                  <c:v>14.218299999999999</c:v>
                </c:pt>
                <c:pt idx="450">
                  <c:v>14.242900000000001</c:v>
                </c:pt>
                <c:pt idx="451">
                  <c:v>14.278600000000001</c:v>
                </c:pt>
                <c:pt idx="452">
                  <c:v>14.3246</c:v>
                </c:pt>
                <c:pt idx="453">
                  <c:v>14.393700000000001</c:v>
                </c:pt>
                <c:pt idx="454">
                  <c:v>14.525499999999999</c:v>
                </c:pt>
                <c:pt idx="455">
                  <c:v>14.6957</c:v>
                </c:pt>
                <c:pt idx="456">
                  <c:v>14.9138</c:v>
                </c:pt>
                <c:pt idx="457">
                  <c:v>15.0839</c:v>
                </c:pt>
                <c:pt idx="458">
                  <c:v>15.240399999999999</c:v>
                </c:pt>
                <c:pt idx="459">
                  <c:v>15.3048</c:v>
                </c:pt>
                <c:pt idx="460">
                  <c:v>15.317299999999999</c:v>
                </c:pt>
                <c:pt idx="461">
                  <c:v>15.308</c:v>
                </c:pt>
                <c:pt idx="462">
                  <c:v>15.3011</c:v>
                </c:pt>
                <c:pt idx="463">
                  <c:v>15.297700000000001</c:v>
                </c:pt>
                <c:pt idx="464">
                  <c:v>15.2879</c:v>
                </c:pt>
                <c:pt idx="465">
                  <c:v>15.282</c:v>
                </c:pt>
                <c:pt idx="466">
                  <c:v>15.2737</c:v>
                </c:pt>
                <c:pt idx="467">
                  <c:v>15.2683</c:v>
                </c:pt>
                <c:pt idx="468">
                  <c:v>15.265700000000001</c:v>
                </c:pt>
                <c:pt idx="469">
                  <c:v>15.2582</c:v>
                </c:pt>
                <c:pt idx="470">
                  <c:v>15.253399999999999</c:v>
                </c:pt>
                <c:pt idx="471">
                  <c:v>15.2462</c:v>
                </c:pt>
                <c:pt idx="472">
                  <c:v>15.241</c:v>
                </c:pt>
                <c:pt idx="473">
                  <c:v>15.238099999999999</c:v>
                </c:pt>
                <c:pt idx="474">
                  <c:v>15.2271</c:v>
                </c:pt>
                <c:pt idx="475">
                  <c:v>15.2166</c:v>
                </c:pt>
                <c:pt idx="476">
                  <c:v>15.1357</c:v>
                </c:pt>
                <c:pt idx="477">
                  <c:v>14.9489</c:v>
                </c:pt>
                <c:pt idx="478">
                  <c:v>14.8546</c:v>
                </c:pt>
                <c:pt idx="479">
                  <c:v>14.5715</c:v>
                </c:pt>
                <c:pt idx="480">
                  <c:v>14.3827</c:v>
                </c:pt>
                <c:pt idx="481">
                  <c:v>14.2064</c:v>
                </c:pt>
                <c:pt idx="482">
                  <c:v>14.185499999999999</c:v>
                </c:pt>
                <c:pt idx="483">
                  <c:v>14.1816</c:v>
                </c:pt>
                <c:pt idx="484">
                  <c:v>14.1737</c:v>
                </c:pt>
                <c:pt idx="485">
                  <c:v>14.17</c:v>
                </c:pt>
                <c:pt idx="486">
                  <c:v>14.168200000000001</c:v>
                </c:pt>
                <c:pt idx="487">
                  <c:v>14.1676</c:v>
                </c:pt>
                <c:pt idx="488">
                  <c:v>14.1706</c:v>
                </c:pt>
                <c:pt idx="489">
                  <c:v>14.174200000000001</c:v>
                </c:pt>
                <c:pt idx="490">
                  <c:v>14.178000000000001</c:v>
                </c:pt>
                <c:pt idx="491">
                  <c:v>14.1906</c:v>
                </c:pt>
                <c:pt idx="492">
                  <c:v>14.2118</c:v>
                </c:pt>
                <c:pt idx="493">
                  <c:v>14.2319</c:v>
                </c:pt>
                <c:pt idx="494">
                  <c:v>14.2661</c:v>
                </c:pt>
                <c:pt idx="495">
                  <c:v>14.309699999999999</c:v>
                </c:pt>
                <c:pt idx="496">
                  <c:v>14.369899999999999</c:v>
                </c:pt>
                <c:pt idx="497">
                  <c:v>14.4781</c:v>
                </c:pt>
                <c:pt idx="498">
                  <c:v>14.667299999999999</c:v>
                </c:pt>
                <c:pt idx="499">
                  <c:v>14.8756</c:v>
                </c:pt>
                <c:pt idx="500">
                  <c:v>15.0596</c:v>
                </c:pt>
                <c:pt idx="501">
                  <c:v>15.2166</c:v>
                </c:pt>
                <c:pt idx="502">
                  <c:v>15.298999999999999</c:v>
                </c:pt>
                <c:pt idx="503">
                  <c:v>15.316599999999999</c:v>
                </c:pt>
                <c:pt idx="504">
                  <c:v>15.3118</c:v>
                </c:pt>
                <c:pt idx="505">
                  <c:v>15.305199999999999</c:v>
                </c:pt>
                <c:pt idx="506">
                  <c:v>15.2986</c:v>
                </c:pt>
                <c:pt idx="507">
                  <c:v>15.295500000000001</c:v>
                </c:pt>
                <c:pt idx="508">
                  <c:v>15.292299999999999</c:v>
                </c:pt>
                <c:pt idx="509">
                  <c:v>15.289</c:v>
                </c:pt>
                <c:pt idx="510">
                  <c:v>15.2859</c:v>
                </c:pt>
                <c:pt idx="511">
                  <c:v>15.271599999999999</c:v>
                </c:pt>
                <c:pt idx="512">
                  <c:v>15.266299999999999</c:v>
                </c:pt>
                <c:pt idx="513">
                  <c:v>15.2637</c:v>
                </c:pt>
                <c:pt idx="514">
                  <c:v>15.261200000000001</c:v>
                </c:pt>
                <c:pt idx="515">
                  <c:v>15.258699999999999</c:v>
                </c:pt>
                <c:pt idx="516">
                  <c:v>15.2563</c:v>
                </c:pt>
                <c:pt idx="517">
                  <c:v>15.244199999999999</c:v>
                </c:pt>
                <c:pt idx="518">
                  <c:v>15.238799999999999</c:v>
                </c:pt>
                <c:pt idx="519">
                  <c:v>15.2357</c:v>
                </c:pt>
                <c:pt idx="520">
                  <c:v>15.232200000000001</c:v>
                </c:pt>
                <c:pt idx="521">
                  <c:v>15.228199999999999</c:v>
                </c:pt>
                <c:pt idx="522">
                  <c:v>15.223599999999999</c:v>
                </c:pt>
                <c:pt idx="523">
                  <c:v>15.0848</c:v>
                </c:pt>
                <c:pt idx="524">
                  <c:v>14.896100000000001</c:v>
                </c:pt>
                <c:pt idx="525">
                  <c:v>14.8017</c:v>
                </c:pt>
                <c:pt idx="526">
                  <c:v>14.7073</c:v>
                </c:pt>
                <c:pt idx="527">
                  <c:v>14.6897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'0.5A'!$E$1</c:f>
              <c:strCache>
                <c:ptCount val="1"/>
                <c:pt idx="0">
                  <c:v>Vin- (Post Rs)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'0.5A'!$A$2:$A$529</c:f>
              <c:numCache>
                <c:formatCode>#,##0.000\ "mS"</c:formatCode>
                <c:ptCount val="528"/>
                <c:pt idx="0">
                  <c:v>0</c:v>
                </c:pt>
                <c:pt idx="1">
                  <c:v>3.8362841080000001E-2</c:v>
                </c:pt>
                <c:pt idx="2">
                  <c:v>4.8330479160000002E-2</c:v>
                </c:pt>
                <c:pt idx="3">
                  <c:v>5.6937665890000003E-2</c:v>
                </c:pt>
                <c:pt idx="4">
                  <c:v>6.4843033429999988E-2</c:v>
                </c:pt>
                <c:pt idx="5">
                  <c:v>7.3006084239999991E-2</c:v>
                </c:pt>
                <c:pt idx="6">
                  <c:v>8.0558847629999999E-2</c:v>
                </c:pt>
                <c:pt idx="7">
                  <c:v>8.8076181109999999E-2</c:v>
                </c:pt>
                <c:pt idx="8">
                  <c:v>9.5450093579999992E-2</c:v>
                </c:pt>
                <c:pt idx="9">
                  <c:v>0.1027699883</c:v>
                </c:pt>
                <c:pt idx="10">
                  <c:v>0.11006410079999999</c:v>
                </c:pt>
                <c:pt idx="11">
                  <c:v>0.1173426325</c:v>
                </c:pt>
                <c:pt idx="12">
                  <c:v>0.12462594240000001</c:v>
                </c:pt>
                <c:pt idx="13">
                  <c:v>0.1319355472</c:v>
                </c:pt>
                <c:pt idx="14">
                  <c:v>0.13931753859999998</c:v>
                </c:pt>
                <c:pt idx="15">
                  <c:v>0.14687290550000001</c:v>
                </c:pt>
                <c:pt idx="16">
                  <c:v>0.1548326558</c:v>
                </c:pt>
                <c:pt idx="17">
                  <c:v>0.163726117</c:v>
                </c:pt>
                <c:pt idx="18">
                  <c:v>0.17484183339999998</c:v>
                </c:pt>
                <c:pt idx="19">
                  <c:v>0.1876297153</c:v>
                </c:pt>
                <c:pt idx="20">
                  <c:v>0.20112029239999998</c:v>
                </c:pt>
                <c:pt idx="21">
                  <c:v>0.21748767659999999</c:v>
                </c:pt>
                <c:pt idx="22">
                  <c:v>0.23762917980000001</c:v>
                </c:pt>
                <c:pt idx="23">
                  <c:v>0.26381447359999999</c:v>
                </c:pt>
                <c:pt idx="24">
                  <c:v>0.29864568269999997</c:v>
                </c:pt>
                <c:pt idx="25">
                  <c:v>0.34505678899999997</c:v>
                </c:pt>
                <c:pt idx="26">
                  <c:v>0.41249113240000002</c:v>
                </c:pt>
                <c:pt idx="27">
                  <c:v>0.46925409359999998</c:v>
                </c:pt>
                <c:pt idx="28">
                  <c:v>0.48344483390000004</c:v>
                </c:pt>
                <c:pt idx="29">
                  <c:v>0.50410716570000003</c:v>
                </c:pt>
                <c:pt idx="30">
                  <c:v>0.51737488710000001</c:v>
                </c:pt>
                <c:pt idx="31">
                  <c:v>0.53026028079999998</c:v>
                </c:pt>
                <c:pt idx="32">
                  <c:v>0.54227829140000006</c:v>
                </c:pt>
                <c:pt idx="33">
                  <c:v>0.55011634339999993</c:v>
                </c:pt>
                <c:pt idx="34">
                  <c:v>0.55476624389999996</c:v>
                </c:pt>
                <c:pt idx="35">
                  <c:v>0.55727961739999998</c:v>
                </c:pt>
                <c:pt idx="36">
                  <c:v>0.55898787329999999</c:v>
                </c:pt>
                <c:pt idx="37">
                  <c:v>0.56017615250000008</c:v>
                </c:pt>
                <c:pt idx="38">
                  <c:v>0.56120544379999993</c:v>
                </c:pt>
                <c:pt idx="39">
                  <c:v>0.562331892</c:v>
                </c:pt>
                <c:pt idx="40">
                  <c:v>0.56336803339999997</c:v>
                </c:pt>
                <c:pt idx="41">
                  <c:v>0.56467136950000008</c:v>
                </c:pt>
                <c:pt idx="42">
                  <c:v>0.56642518659999996</c:v>
                </c:pt>
                <c:pt idx="43">
                  <c:v>0.56940904950000004</c:v>
                </c:pt>
                <c:pt idx="44">
                  <c:v>0.5728382554</c:v>
                </c:pt>
                <c:pt idx="45">
                  <c:v>0.57497696050000002</c:v>
                </c:pt>
                <c:pt idx="46">
                  <c:v>0.5773636312</c:v>
                </c:pt>
                <c:pt idx="47">
                  <c:v>0.58084944799999993</c:v>
                </c:pt>
                <c:pt idx="48">
                  <c:v>0.58459200570000003</c:v>
                </c:pt>
                <c:pt idx="49">
                  <c:v>0.58604296030000003</c:v>
                </c:pt>
                <c:pt idx="50">
                  <c:v>0.58692424009999999</c:v>
                </c:pt>
                <c:pt idx="51">
                  <c:v>0.58775648010000003</c:v>
                </c:pt>
                <c:pt idx="52">
                  <c:v>0.58787730810000005</c:v>
                </c:pt>
                <c:pt idx="53">
                  <c:v>0.58811896389999996</c:v>
                </c:pt>
                <c:pt idx="54">
                  <c:v>0.58853548099999997</c:v>
                </c:pt>
                <c:pt idx="55">
                  <c:v>0.58897250210000007</c:v>
                </c:pt>
                <c:pt idx="56">
                  <c:v>0.58979582369999994</c:v>
                </c:pt>
                <c:pt idx="57">
                  <c:v>0.59139392160000004</c:v>
                </c:pt>
                <c:pt idx="58">
                  <c:v>0.59409825169999997</c:v>
                </c:pt>
                <c:pt idx="59">
                  <c:v>0.59862116479999994</c:v>
                </c:pt>
                <c:pt idx="60">
                  <c:v>0.60656482140000001</c:v>
                </c:pt>
                <c:pt idx="61">
                  <c:v>0.6121889385</c:v>
                </c:pt>
                <c:pt idx="62">
                  <c:v>0.61576666130000002</c:v>
                </c:pt>
                <c:pt idx="63">
                  <c:v>0.6207211615999999</c:v>
                </c:pt>
                <c:pt idx="64">
                  <c:v>0.62408697839999994</c:v>
                </c:pt>
                <c:pt idx="65">
                  <c:v>0.62873812870000001</c:v>
                </c:pt>
                <c:pt idx="66">
                  <c:v>0.63804042919999993</c:v>
                </c:pt>
                <c:pt idx="67">
                  <c:v>0.64979607019999996</c:v>
                </c:pt>
                <c:pt idx="68">
                  <c:v>0.66218234590000002</c:v>
                </c:pt>
                <c:pt idx="69">
                  <c:v>0.68035415420000001</c:v>
                </c:pt>
                <c:pt idx="70">
                  <c:v>0.7009711032999999</c:v>
                </c:pt>
                <c:pt idx="71">
                  <c:v>0.71957471470000001</c:v>
                </c:pt>
                <c:pt idx="72">
                  <c:v>0.72704570000000002</c:v>
                </c:pt>
                <c:pt idx="73">
                  <c:v>0.73140388779999999</c:v>
                </c:pt>
                <c:pt idx="74">
                  <c:v>0.73451053230000007</c:v>
                </c:pt>
                <c:pt idx="75">
                  <c:v>0.73765295459999991</c:v>
                </c:pt>
                <c:pt idx="76">
                  <c:v>0.74122228629999998</c:v>
                </c:pt>
                <c:pt idx="77">
                  <c:v>0.74476218859999999</c:v>
                </c:pt>
                <c:pt idx="78">
                  <c:v>0.74954862329999994</c:v>
                </c:pt>
                <c:pt idx="79">
                  <c:v>0.75326410519999998</c:v>
                </c:pt>
                <c:pt idx="80">
                  <c:v>0.75782246090000005</c:v>
                </c:pt>
                <c:pt idx="81">
                  <c:v>0.7624830184000001</c:v>
                </c:pt>
                <c:pt idx="82">
                  <c:v>0.76963937790000003</c:v>
                </c:pt>
                <c:pt idx="83">
                  <c:v>0.77416222810000002</c:v>
                </c:pt>
                <c:pt idx="84">
                  <c:v>0.77854701920000002</c:v>
                </c:pt>
                <c:pt idx="85">
                  <c:v>0.783770246</c:v>
                </c:pt>
                <c:pt idx="86">
                  <c:v>0.78950119600000002</c:v>
                </c:pt>
                <c:pt idx="87">
                  <c:v>0.79830363539999993</c:v>
                </c:pt>
                <c:pt idx="88">
                  <c:v>0.81035554460000003</c:v>
                </c:pt>
                <c:pt idx="89">
                  <c:v>0.8330228717</c:v>
                </c:pt>
                <c:pt idx="90">
                  <c:v>0.86514028509999996</c:v>
                </c:pt>
                <c:pt idx="91">
                  <c:v>0.9137085157</c:v>
                </c:pt>
                <c:pt idx="92">
                  <c:v>0.96495744750000001</c:v>
                </c:pt>
                <c:pt idx="93">
                  <c:v>1.01596324</c:v>
                </c:pt>
                <c:pt idx="94">
                  <c:v>1.080182427</c:v>
                </c:pt>
                <c:pt idx="95">
                  <c:v>1.161279087</c:v>
                </c:pt>
                <c:pt idx="96">
                  <c:v>1.1713022209999999</c:v>
                </c:pt>
                <c:pt idx="97">
                  <c:v>1.1913484890000001</c:v>
                </c:pt>
                <c:pt idx="98">
                  <c:v>1.231441024</c:v>
                </c:pt>
                <c:pt idx="99">
                  <c:v>1.2930456619999999</c:v>
                </c:pt>
                <c:pt idx="100">
                  <c:v>1.3554166670000001</c:v>
                </c:pt>
                <c:pt idx="101">
                  <c:v>1.4085540920000001</c:v>
                </c:pt>
                <c:pt idx="102">
                  <c:v>1.4662411790000001</c:v>
                </c:pt>
                <c:pt idx="103">
                  <c:v>1.524342141</c:v>
                </c:pt>
                <c:pt idx="104">
                  <c:v>1.6131184810000001</c:v>
                </c:pt>
                <c:pt idx="105">
                  <c:v>1.719734621</c:v>
                </c:pt>
                <c:pt idx="106">
                  <c:v>1.8602131049999999</c:v>
                </c:pt>
                <c:pt idx="107">
                  <c:v>2.0357319669999998</c:v>
                </c:pt>
                <c:pt idx="108">
                  <c:v>2.2647855050000003</c:v>
                </c:pt>
                <c:pt idx="109">
                  <c:v>2.556810617</c:v>
                </c:pt>
                <c:pt idx="110">
                  <c:v>2.9339094860000001</c:v>
                </c:pt>
                <c:pt idx="111">
                  <c:v>3.4176782389999998</c:v>
                </c:pt>
                <c:pt idx="112">
                  <c:v>3.9640380240000002</c:v>
                </c:pt>
                <c:pt idx="113">
                  <c:v>4.4097623830000003</c:v>
                </c:pt>
                <c:pt idx="114">
                  <c:v>4.6520469850000001</c:v>
                </c:pt>
                <c:pt idx="115">
                  <c:v>4.8146524739999998</c:v>
                </c:pt>
                <c:pt idx="116">
                  <c:v>4.9642885769999996</c:v>
                </c:pt>
                <c:pt idx="117">
                  <c:v>5.109020224</c:v>
                </c:pt>
                <c:pt idx="118">
                  <c:v>5.2428095570000002</c:v>
                </c:pt>
                <c:pt idx="119">
                  <c:v>5.3980001300000007</c:v>
                </c:pt>
                <c:pt idx="120">
                  <c:v>5.5202038179999997</c:v>
                </c:pt>
                <c:pt idx="121">
                  <c:v>5.58952881</c:v>
                </c:pt>
                <c:pt idx="122">
                  <c:v>5.6983219290000005</c:v>
                </c:pt>
                <c:pt idx="123">
                  <c:v>5.7246675829999996</c:v>
                </c:pt>
                <c:pt idx="124">
                  <c:v>5.7715097030000004</c:v>
                </c:pt>
                <c:pt idx="125">
                  <c:v>5.7934994550000001</c:v>
                </c:pt>
                <c:pt idx="126">
                  <c:v>5.8554907970000007</c:v>
                </c:pt>
                <c:pt idx="127">
                  <c:v>5.9316426660000001</c:v>
                </c:pt>
                <c:pt idx="128">
                  <c:v>5.949585656</c:v>
                </c:pt>
                <c:pt idx="129">
                  <c:v>5.9843784580000001</c:v>
                </c:pt>
                <c:pt idx="130">
                  <c:v>6.0013273100000006</c:v>
                </c:pt>
                <c:pt idx="131">
                  <c:v>6.0512468620000002</c:v>
                </c:pt>
                <c:pt idx="132">
                  <c:v>6.1217799179999997</c:v>
                </c:pt>
                <c:pt idx="133">
                  <c:v>6.1423285549999997</c:v>
                </c:pt>
                <c:pt idx="134">
                  <c:v>6.1912217810000003</c:v>
                </c:pt>
                <c:pt idx="135">
                  <c:v>6.2211136620000005</c:v>
                </c:pt>
                <c:pt idx="136">
                  <c:v>6.3889589750000004</c:v>
                </c:pt>
                <c:pt idx="137">
                  <c:v>8.2596040619999993</c:v>
                </c:pt>
                <c:pt idx="138">
                  <c:v>8.9262707289999987</c:v>
                </c:pt>
                <c:pt idx="139">
                  <c:v>10.259604060000001</c:v>
                </c:pt>
                <c:pt idx="140">
                  <c:v>10.926270730000001</c:v>
                </c:pt>
                <c:pt idx="141">
                  <c:v>12.926270730000001</c:v>
                </c:pt>
                <c:pt idx="142">
                  <c:v>13.594598560000001</c:v>
                </c:pt>
                <c:pt idx="143">
                  <c:v>13.620973729999999</c:v>
                </c:pt>
                <c:pt idx="144">
                  <c:v>13.659922999999999</c:v>
                </c:pt>
                <c:pt idx="145">
                  <c:v>13.67883443</c:v>
                </c:pt>
                <c:pt idx="146">
                  <c:v>13.714330439999999</c:v>
                </c:pt>
                <c:pt idx="147">
                  <c:v>13.732060069999999</c:v>
                </c:pt>
                <c:pt idx="148">
                  <c:v>13.749911659999999</c:v>
                </c:pt>
                <c:pt idx="149">
                  <c:v>13.78621362</c:v>
                </c:pt>
                <c:pt idx="150">
                  <c:v>13.80478986</c:v>
                </c:pt>
                <c:pt idx="151">
                  <c:v>13.823798910000001</c:v>
                </c:pt>
                <c:pt idx="152">
                  <c:v>13.84351654</c:v>
                </c:pt>
                <c:pt idx="153">
                  <c:v>13.864577929999999</c:v>
                </c:pt>
                <c:pt idx="154">
                  <c:v>13.888589640000001</c:v>
                </c:pt>
                <c:pt idx="155">
                  <c:v>13.92019526</c:v>
                </c:pt>
                <c:pt idx="156">
                  <c:v>13.973803680000001</c:v>
                </c:pt>
                <c:pt idx="157">
                  <c:v>14.030089009999999</c:v>
                </c:pt>
                <c:pt idx="158">
                  <c:v>14.09572925</c:v>
                </c:pt>
                <c:pt idx="159">
                  <c:v>14.193642520000001</c:v>
                </c:pt>
                <c:pt idx="160">
                  <c:v>14.38946908</c:v>
                </c:pt>
                <c:pt idx="161">
                  <c:v>14.58946607</c:v>
                </c:pt>
                <c:pt idx="162">
                  <c:v>14.807026889999999</c:v>
                </c:pt>
                <c:pt idx="163">
                  <c:v>15.03970795</c:v>
                </c:pt>
                <c:pt idx="164">
                  <c:v>15.276730650000001</c:v>
                </c:pt>
                <c:pt idx="165">
                  <c:v>15.430720320000001</c:v>
                </c:pt>
                <c:pt idx="166">
                  <c:v>15.55714832</c:v>
                </c:pt>
                <c:pt idx="167">
                  <c:v>15.608192280000001</c:v>
                </c:pt>
                <c:pt idx="168">
                  <c:v>15.668297880000001</c:v>
                </c:pt>
                <c:pt idx="169">
                  <c:v>15.719771039999999</c:v>
                </c:pt>
                <c:pt idx="170">
                  <c:v>15.743980170000002</c:v>
                </c:pt>
                <c:pt idx="171">
                  <c:v>15.767111720000001</c:v>
                </c:pt>
                <c:pt idx="172">
                  <c:v>15.789263030000001</c:v>
                </c:pt>
                <c:pt idx="173">
                  <c:v>15.8712809</c:v>
                </c:pt>
                <c:pt idx="174">
                  <c:v>15.909575030000001</c:v>
                </c:pt>
                <c:pt idx="175">
                  <c:v>15.946113540000001</c:v>
                </c:pt>
                <c:pt idx="176">
                  <c:v>15.963773</c:v>
                </c:pt>
                <c:pt idx="177">
                  <c:v>15.98111306</c:v>
                </c:pt>
                <c:pt idx="178">
                  <c:v>15.99818754</c:v>
                </c:pt>
                <c:pt idx="179">
                  <c:v>16.065834679999998</c:v>
                </c:pt>
                <c:pt idx="180">
                  <c:v>16.102000480000001</c:v>
                </c:pt>
                <c:pt idx="181">
                  <c:v>16.143845720000002</c:v>
                </c:pt>
                <c:pt idx="182">
                  <c:v>16.168542800000001</c:v>
                </c:pt>
                <c:pt idx="183">
                  <c:v>16.196832130000001</c:v>
                </c:pt>
                <c:pt idx="184">
                  <c:v>16.229161079999997</c:v>
                </c:pt>
                <c:pt idx="185">
                  <c:v>16.704934080000001</c:v>
                </c:pt>
                <c:pt idx="186">
                  <c:v>17.87455757</c:v>
                </c:pt>
                <c:pt idx="187">
                  <c:v>19.207890899999999</c:v>
                </c:pt>
                <c:pt idx="188">
                  <c:v>19.87455757</c:v>
                </c:pt>
                <c:pt idx="189">
                  <c:v>20.541224239999998</c:v>
                </c:pt>
                <c:pt idx="190">
                  <c:v>21.207890900000002</c:v>
                </c:pt>
                <c:pt idx="191">
                  <c:v>23.478767739999999</c:v>
                </c:pt>
                <c:pt idx="192">
                  <c:v>23.626438150000002</c:v>
                </c:pt>
                <c:pt idx="193">
                  <c:v>23.698354420000001</c:v>
                </c:pt>
                <c:pt idx="194">
                  <c:v>23.76310003</c:v>
                </c:pt>
                <c:pt idx="195">
                  <c:v>23.78363474</c:v>
                </c:pt>
                <c:pt idx="196">
                  <c:v>23.80475942</c:v>
                </c:pt>
                <c:pt idx="197">
                  <c:v>23.82426143</c:v>
                </c:pt>
                <c:pt idx="198">
                  <c:v>23.84448295</c:v>
                </c:pt>
                <c:pt idx="199">
                  <c:v>23.865765010000001</c:v>
                </c:pt>
                <c:pt idx="200">
                  <c:v>23.890045560000001</c:v>
                </c:pt>
                <c:pt idx="201">
                  <c:v>23.922379850000002</c:v>
                </c:pt>
                <c:pt idx="202">
                  <c:v>23.97524275</c:v>
                </c:pt>
                <c:pt idx="203">
                  <c:v>24.031205829999998</c:v>
                </c:pt>
                <c:pt idx="204">
                  <c:v>24.097548359999998</c:v>
                </c:pt>
                <c:pt idx="205">
                  <c:v>24.196972540000001</c:v>
                </c:pt>
                <c:pt idx="206">
                  <c:v>24.395820910000001</c:v>
                </c:pt>
                <c:pt idx="207">
                  <c:v>24.592852109999999</c:v>
                </c:pt>
                <c:pt idx="208">
                  <c:v>24.813814859999997</c:v>
                </c:pt>
                <c:pt idx="209">
                  <c:v>25.044396750000001</c:v>
                </c:pt>
                <c:pt idx="210">
                  <c:v>25.27777403</c:v>
                </c:pt>
                <c:pt idx="211">
                  <c:v>25.430875400000001</c:v>
                </c:pt>
                <c:pt idx="212">
                  <c:v>25.557369090000002</c:v>
                </c:pt>
                <c:pt idx="213">
                  <c:v>25.608446170000001</c:v>
                </c:pt>
                <c:pt idx="214">
                  <c:v>25.66849916</c:v>
                </c:pt>
                <c:pt idx="215">
                  <c:v>25.693525129999998</c:v>
                </c:pt>
                <c:pt idx="216">
                  <c:v>25.744152879999998</c:v>
                </c:pt>
                <c:pt idx="217">
                  <c:v>25.789422420000001</c:v>
                </c:pt>
                <c:pt idx="218">
                  <c:v>25.810868099999997</c:v>
                </c:pt>
                <c:pt idx="219">
                  <c:v>25.871422559999999</c:v>
                </c:pt>
                <c:pt idx="220">
                  <c:v>25.909711870000002</c:v>
                </c:pt>
                <c:pt idx="221">
                  <c:v>25.928209220000003</c:v>
                </c:pt>
                <c:pt idx="222">
                  <c:v>25.963901380000003</c:v>
                </c:pt>
                <c:pt idx="223">
                  <c:v>25.998314880000002</c:v>
                </c:pt>
                <c:pt idx="224">
                  <c:v>26.015201880000003</c:v>
                </c:pt>
                <c:pt idx="225">
                  <c:v>26.06598709</c:v>
                </c:pt>
                <c:pt idx="226">
                  <c:v>26.102199940000002</c:v>
                </c:pt>
                <c:pt idx="227">
                  <c:v>26.122157819999998</c:v>
                </c:pt>
                <c:pt idx="228">
                  <c:v>26.168910690000001</c:v>
                </c:pt>
                <c:pt idx="229">
                  <c:v>26.22970548</c:v>
                </c:pt>
                <c:pt idx="230">
                  <c:v>26.265773230000001</c:v>
                </c:pt>
                <c:pt idx="231">
                  <c:v>26.71583566</c:v>
                </c:pt>
                <c:pt idx="232">
                  <c:v>27.8968594</c:v>
                </c:pt>
                <c:pt idx="233">
                  <c:v>28.563526070000002</c:v>
                </c:pt>
                <c:pt idx="234">
                  <c:v>29.8968594</c:v>
                </c:pt>
                <c:pt idx="235">
                  <c:v>31.230192729999999</c:v>
                </c:pt>
                <c:pt idx="236">
                  <c:v>31.896859399999997</c:v>
                </c:pt>
                <c:pt idx="237">
                  <c:v>33.500857689999997</c:v>
                </c:pt>
                <c:pt idx="238">
                  <c:v>33.647089489999999</c:v>
                </c:pt>
                <c:pt idx="239">
                  <c:v>33.718569279999997</c:v>
                </c:pt>
                <c:pt idx="240">
                  <c:v>33.756981599999996</c:v>
                </c:pt>
                <c:pt idx="241">
                  <c:v>33.783200749999999</c:v>
                </c:pt>
                <c:pt idx="242">
                  <c:v>33.804111880000001</c:v>
                </c:pt>
                <c:pt idx="243">
                  <c:v>33.825585619999998</c:v>
                </c:pt>
                <c:pt idx="244">
                  <c:v>33.867541080000002</c:v>
                </c:pt>
                <c:pt idx="245">
                  <c:v>33.925677579999999</c:v>
                </c:pt>
                <c:pt idx="246">
                  <c:v>33.977717249999998</c:v>
                </c:pt>
                <c:pt idx="247">
                  <c:v>34.034049169999996</c:v>
                </c:pt>
                <c:pt idx="248">
                  <c:v>34.100131439999998</c:v>
                </c:pt>
                <c:pt idx="249">
                  <c:v>34.205631430000004</c:v>
                </c:pt>
                <c:pt idx="250">
                  <c:v>34.416631420000002</c:v>
                </c:pt>
                <c:pt idx="251">
                  <c:v>34.606567570000003</c:v>
                </c:pt>
                <c:pt idx="252">
                  <c:v>34.838630799999997</c:v>
                </c:pt>
                <c:pt idx="253">
                  <c:v>35.062695749999996</c:v>
                </c:pt>
                <c:pt idx="254">
                  <c:v>35.28284755</c:v>
                </c:pt>
                <c:pt idx="255">
                  <c:v>35.432576470000001</c:v>
                </c:pt>
                <c:pt idx="256">
                  <c:v>35.560084890000006</c:v>
                </c:pt>
                <c:pt idx="257">
                  <c:v>35.611237669999994</c:v>
                </c:pt>
                <c:pt idx="258">
                  <c:v>35.64401007</c:v>
                </c:pt>
                <c:pt idx="259">
                  <c:v>35.670606399999997</c:v>
                </c:pt>
                <c:pt idx="260">
                  <c:v>35.721857890000003</c:v>
                </c:pt>
                <c:pt idx="261">
                  <c:v>35.769012939999996</c:v>
                </c:pt>
                <c:pt idx="262">
                  <c:v>35.79109425</c:v>
                </c:pt>
                <c:pt idx="263">
                  <c:v>35.872912960000001</c:v>
                </c:pt>
                <c:pt idx="264">
                  <c:v>35.892162880000001</c:v>
                </c:pt>
                <c:pt idx="265">
                  <c:v>35.91115886</c:v>
                </c:pt>
                <c:pt idx="266">
                  <c:v>35.947614449999996</c:v>
                </c:pt>
                <c:pt idx="267">
                  <c:v>35.982562619999996</c:v>
                </c:pt>
                <c:pt idx="268">
                  <c:v>35.999619979999999</c:v>
                </c:pt>
                <c:pt idx="269">
                  <c:v>36.067331020000005</c:v>
                </c:pt>
                <c:pt idx="270">
                  <c:v>36.085044429999996</c:v>
                </c:pt>
                <c:pt idx="271">
                  <c:v>36.10369996</c:v>
                </c:pt>
                <c:pt idx="272">
                  <c:v>36.145982250000003</c:v>
                </c:pt>
                <c:pt idx="273">
                  <c:v>36.199728270000001</c:v>
                </c:pt>
                <c:pt idx="274">
                  <c:v>36.232447459999996</c:v>
                </c:pt>
                <c:pt idx="275">
                  <c:v>36.75890536</c:v>
                </c:pt>
                <c:pt idx="276">
                  <c:v>37.317644740000006</c:v>
                </c:pt>
                <c:pt idx="277">
                  <c:v>37.984311409999997</c:v>
                </c:pt>
                <c:pt idx="278">
                  <c:v>39.317644739999999</c:v>
                </c:pt>
                <c:pt idx="279">
                  <c:v>40.650978079999994</c:v>
                </c:pt>
                <c:pt idx="280">
                  <c:v>41.317644739999999</c:v>
                </c:pt>
                <c:pt idx="281">
                  <c:v>43.588218349999998</c:v>
                </c:pt>
                <c:pt idx="282">
                  <c:v>43.73387589</c:v>
                </c:pt>
                <c:pt idx="283">
                  <c:v>43.80532006</c:v>
                </c:pt>
                <c:pt idx="284">
                  <c:v>43.844581289999994</c:v>
                </c:pt>
                <c:pt idx="285">
                  <c:v>43.874080090000007</c:v>
                </c:pt>
                <c:pt idx="286">
                  <c:v>43.903679780000004</c:v>
                </c:pt>
                <c:pt idx="287">
                  <c:v>43.941289990000001</c:v>
                </c:pt>
                <c:pt idx="288">
                  <c:v>43.993016090000005</c:v>
                </c:pt>
                <c:pt idx="289">
                  <c:v>44.049756389999999</c:v>
                </c:pt>
                <c:pt idx="290">
                  <c:v>44.124184589999999</c:v>
                </c:pt>
                <c:pt idx="291">
                  <c:v>44.248624569999997</c:v>
                </c:pt>
                <c:pt idx="292">
                  <c:v>44.41701827</c:v>
                </c:pt>
                <c:pt idx="293">
                  <c:v>44.631288390000002</c:v>
                </c:pt>
                <c:pt idx="294">
                  <c:v>44.83557862</c:v>
                </c:pt>
                <c:pt idx="295">
                  <c:v>45.091557960000003</c:v>
                </c:pt>
                <c:pt idx="296">
                  <c:v>45.311364549999993</c:v>
                </c:pt>
                <c:pt idx="297">
                  <c:v>45.455456939999998</c:v>
                </c:pt>
                <c:pt idx="298">
                  <c:v>45.594329139999999</c:v>
                </c:pt>
                <c:pt idx="299">
                  <c:v>45.64669233</c:v>
                </c:pt>
                <c:pt idx="300">
                  <c:v>45.74672279</c:v>
                </c:pt>
                <c:pt idx="301">
                  <c:v>45.76966402</c:v>
                </c:pt>
                <c:pt idx="302">
                  <c:v>45.791788850000003</c:v>
                </c:pt>
                <c:pt idx="303">
                  <c:v>45.813079340000002</c:v>
                </c:pt>
                <c:pt idx="304">
                  <c:v>45.853877660000002</c:v>
                </c:pt>
                <c:pt idx="305">
                  <c:v>45.892749899999998</c:v>
                </c:pt>
                <c:pt idx="306">
                  <c:v>45.965797070000001</c:v>
                </c:pt>
                <c:pt idx="307">
                  <c:v>45.983110310000001</c:v>
                </c:pt>
                <c:pt idx="308">
                  <c:v>46.000166010000001</c:v>
                </c:pt>
                <c:pt idx="309">
                  <c:v>46.017048610000003</c:v>
                </c:pt>
                <c:pt idx="310">
                  <c:v>46.050768909999995</c:v>
                </c:pt>
                <c:pt idx="311">
                  <c:v>46.085750240000003</c:v>
                </c:pt>
                <c:pt idx="312">
                  <c:v>46.172449230000005</c:v>
                </c:pt>
                <c:pt idx="313">
                  <c:v>46.20148313</c:v>
                </c:pt>
                <c:pt idx="314">
                  <c:v>46.234489969999998</c:v>
                </c:pt>
                <c:pt idx="315">
                  <c:v>46.273540500000003</c:v>
                </c:pt>
                <c:pt idx="316">
                  <c:v>46.499311440000007</c:v>
                </c:pt>
                <c:pt idx="317">
                  <c:v>47.402395200000001</c:v>
                </c:pt>
                <c:pt idx="318">
                  <c:v>50.069061869999999</c:v>
                </c:pt>
                <c:pt idx="319">
                  <c:v>50.735728530000003</c:v>
                </c:pt>
                <c:pt idx="320">
                  <c:v>51.402395200000001</c:v>
                </c:pt>
                <c:pt idx="321">
                  <c:v>52.069061870000006</c:v>
                </c:pt>
                <c:pt idx="322">
                  <c:v>53.402395200000001</c:v>
                </c:pt>
                <c:pt idx="323">
                  <c:v>53.672967609999993</c:v>
                </c:pt>
                <c:pt idx="324">
                  <c:v>53.818582320000004</c:v>
                </c:pt>
                <c:pt idx="325">
                  <c:v>53.891123010000001</c:v>
                </c:pt>
                <c:pt idx="326">
                  <c:v>53.949476140000002</c:v>
                </c:pt>
                <c:pt idx="327">
                  <c:v>54.00626278</c:v>
                </c:pt>
                <c:pt idx="328">
                  <c:v>54.083558099999998</c:v>
                </c:pt>
                <c:pt idx="329">
                  <c:v>54.158204480000002</c:v>
                </c:pt>
                <c:pt idx="330">
                  <c:v>54.304563649999999</c:v>
                </c:pt>
                <c:pt idx="331">
                  <c:v>54.467533620000005</c:v>
                </c:pt>
                <c:pt idx="332">
                  <c:v>54.686527050000002</c:v>
                </c:pt>
                <c:pt idx="333">
                  <c:v>54.89539955</c:v>
                </c:pt>
                <c:pt idx="334">
                  <c:v>55.161341479999997</c:v>
                </c:pt>
                <c:pt idx="335">
                  <c:v>55.356176059999996</c:v>
                </c:pt>
                <c:pt idx="336">
                  <c:v>55.487456640000005</c:v>
                </c:pt>
                <c:pt idx="337">
                  <c:v>55.636917350000004</c:v>
                </c:pt>
                <c:pt idx="338">
                  <c:v>55.662583789999999</c:v>
                </c:pt>
                <c:pt idx="339">
                  <c:v>55.68692429</c:v>
                </c:pt>
                <c:pt idx="340">
                  <c:v>55.711075149999999</c:v>
                </c:pt>
                <c:pt idx="341">
                  <c:v>55.782725060000004</c:v>
                </c:pt>
                <c:pt idx="342">
                  <c:v>55.804311859999999</c:v>
                </c:pt>
                <c:pt idx="343">
                  <c:v>55.884806210000001</c:v>
                </c:pt>
                <c:pt idx="344">
                  <c:v>55.903896119999999</c:v>
                </c:pt>
                <c:pt idx="345">
                  <c:v>55.92258116</c:v>
                </c:pt>
                <c:pt idx="346">
                  <c:v>55.940739830000005</c:v>
                </c:pt>
                <c:pt idx="347">
                  <c:v>55.99310225</c:v>
                </c:pt>
                <c:pt idx="348">
                  <c:v>56.01004708</c:v>
                </c:pt>
                <c:pt idx="349">
                  <c:v>56.078290029999998</c:v>
                </c:pt>
                <c:pt idx="350">
                  <c:v>56.096603250000001</c:v>
                </c:pt>
                <c:pt idx="351">
                  <c:v>56.11618197</c:v>
                </c:pt>
                <c:pt idx="352">
                  <c:v>56.137619010000002</c:v>
                </c:pt>
                <c:pt idx="353">
                  <c:v>56.220566130000002</c:v>
                </c:pt>
                <c:pt idx="354">
                  <c:v>56.254859599999996</c:v>
                </c:pt>
                <c:pt idx="355">
                  <c:v>57.057923089999996</c:v>
                </c:pt>
                <c:pt idx="356">
                  <c:v>57.724589760000001</c:v>
                </c:pt>
                <c:pt idx="357">
                  <c:v>58.391256430000006</c:v>
                </c:pt>
                <c:pt idx="358">
                  <c:v>59.057923089999996</c:v>
                </c:pt>
                <c:pt idx="359">
                  <c:v>61.057923090000003</c:v>
                </c:pt>
                <c:pt idx="360">
                  <c:v>61.724589759999994</c:v>
                </c:pt>
                <c:pt idx="361">
                  <c:v>63.583064780000001</c:v>
                </c:pt>
                <c:pt idx="362">
                  <c:v>63.669693690000003</c:v>
                </c:pt>
                <c:pt idx="363">
                  <c:v>63.714288440000004</c:v>
                </c:pt>
                <c:pt idx="364">
                  <c:v>63.74358568000001</c:v>
                </c:pt>
                <c:pt idx="365">
                  <c:v>63.784021889999998</c:v>
                </c:pt>
                <c:pt idx="366">
                  <c:v>63.822903880000005</c:v>
                </c:pt>
                <c:pt idx="367">
                  <c:v>63.842807550000003</c:v>
                </c:pt>
                <c:pt idx="368">
                  <c:v>63.863814490000003</c:v>
                </c:pt>
                <c:pt idx="369">
                  <c:v>63.887622069999999</c:v>
                </c:pt>
                <c:pt idx="370">
                  <c:v>63.918567070000002</c:v>
                </c:pt>
                <c:pt idx="371">
                  <c:v>63.973086230000007</c:v>
                </c:pt>
                <c:pt idx="372">
                  <c:v>64.029793380000001</c:v>
                </c:pt>
                <c:pt idx="373">
                  <c:v>64.094881079999993</c:v>
                </c:pt>
                <c:pt idx="374">
                  <c:v>64.191585560000007</c:v>
                </c:pt>
                <c:pt idx="375">
                  <c:v>64.384994520000006</c:v>
                </c:pt>
                <c:pt idx="376">
                  <c:v>64.587464450000013</c:v>
                </c:pt>
                <c:pt idx="377">
                  <c:v>64.802313030000008</c:v>
                </c:pt>
                <c:pt idx="378">
                  <c:v>65.036767460000007</c:v>
                </c:pt>
                <c:pt idx="379">
                  <c:v>65.298071449999995</c:v>
                </c:pt>
                <c:pt idx="380">
                  <c:v>65.449654570000007</c:v>
                </c:pt>
                <c:pt idx="381">
                  <c:v>65.598768419999999</c:v>
                </c:pt>
                <c:pt idx="382">
                  <c:v>65.631019959999989</c:v>
                </c:pt>
                <c:pt idx="383">
                  <c:v>65.652592100000007</c:v>
                </c:pt>
                <c:pt idx="384">
                  <c:v>65.774079279999995</c:v>
                </c:pt>
                <c:pt idx="385">
                  <c:v>65.796048859999999</c:v>
                </c:pt>
                <c:pt idx="386">
                  <c:v>65.857780919999996</c:v>
                </c:pt>
                <c:pt idx="387">
                  <c:v>65.877327730000005</c:v>
                </c:pt>
                <c:pt idx="388">
                  <c:v>65.896524249999999</c:v>
                </c:pt>
                <c:pt idx="389">
                  <c:v>65.986498580000003</c:v>
                </c:pt>
                <c:pt idx="390">
                  <c:v>66.003511209999999</c:v>
                </c:pt>
                <c:pt idx="391">
                  <c:v>66.054125369999994</c:v>
                </c:pt>
                <c:pt idx="392">
                  <c:v>66.071406710000005</c:v>
                </c:pt>
                <c:pt idx="393">
                  <c:v>66.089338959999992</c:v>
                </c:pt>
                <c:pt idx="394">
                  <c:v>66.207556330000003</c:v>
                </c:pt>
                <c:pt idx="395">
                  <c:v>66.241155199999994</c:v>
                </c:pt>
                <c:pt idx="396">
                  <c:v>66.542344409999998</c:v>
                </c:pt>
                <c:pt idx="397">
                  <c:v>66.886560639999999</c:v>
                </c:pt>
                <c:pt idx="398">
                  <c:v>67.553227310000011</c:v>
                </c:pt>
                <c:pt idx="399">
                  <c:v>70.886560639999999</c:v>
                </c:pt>
                <c:pt idx="400">
                  <c:v>71.553227309999997</c:v>
                </c:pt>
                <c:pt idx="401">
                  <c:v>73.242651699999996</c:v>
                </c:pt>
                <c:pt idx="402">
                  <c:v>73.442770820000007</c:v>
                </c:pt>
                <c:pt idx="403">
                  <c:v>73.542991450000002</c:v>
                </c:pt>
                <c:pt idx="404">
                  <c:v>73.661487710000003</c:v>
                </c:pt>
                <c:pt idx="405">
                  <c:v>73.68058929</c:v>
                </c:pt>
                <c:pt idx="406">
                  <c:v>73.698293880000008</c:v>
                </c:pt>
                <c:pt idx="407">
                  <c:v>73.716173130000001</c:v>
                </c:pt>
                <c:pt idx="408">
                  <c:v>73.751810429999992</c:v>
                </c:pt>
                <c:pt idx="409">
                  <c:v>73.769874619999996</c:v>
                </c:pt>
                <c:pt idx="410">
                  <c:v>73.78816891999999</c:v>
                </c:pt>
                <c:pt idx="411">
                  <c:v>73.82583296</c:v>
                </c:pt>
                <c:pt idx="412">
                  <c:v>73.866813409999992</c:v>
                </c:pt>
                <c:pt idx="413">
                  <c:v>73.891091689999996</c:v>
                </c:pt>
                <c:pt idx="414">
                  <c:v>73.923503530000005</c:v>
                </c:pt>
                <c:pt idx="415">
                  <c:v>73.976349949999999</c:v>
                </c:pt>
                <c:pt idx="416">
                  <c:v>74.032330760000008</c:v>
                </c:pt>
                <c:pt idx="417">
                  <c:v>74.098739730000005</c:v>
                </c:pt>
                <c:pt idx="418">
                  <c:v>74.198292809999998</c:v>
                </c:pt>
                <c:pt idx="419">
                  <c:v>74.397398969999998</c:v>
                </c:pt>
                <c:pt idx="420">
                  <c:v>74.594197409999992</c:v>
                </c:pt>
                <c:pt idx="421">
                  <c:v>74.815415680000001</c:v>
                </c:pt>
                <c:pt idx="422">
                  <c:v>75.045774770000008</c:v>
                </c:pt>
                <c:pt idx="423">
                  <c:v>75.278312639999996</c:v>
                </c:pt>
                <c:pt idx="424">
                  <c:v>75.431097789999995</c:v>
                </c:pt>
                <c:pt idx="425">
                  <c:v>75.557655370000006</c:v>
                </c:pt>
                <c:pt idx="426">
                  <c:v>75.608720770000005</c:v>
                </c:pt>
                <c:pt idx="427">
                  <c:v>75.668703569999991</c:v>
                </c:pt>
                <c:pt idx="428">
                  <c:v>75.693720529999993</c:v>
                </c:pt>
                <c:pt idx="429">
                  <c:v>75.767445589999994</c:v>
                </c:pt>
                <c:pt idx="430">
                  <c:v>75.871567139999996</c:v>
                </c:pt>
                <c:pt idx="431">
                  <c:v>75.909852369999996</c:v>
                </c:pt>
                <c:pt idx="432">
                  <c:v>75.928345110000009</c:v>
                </c:pt>
                <c:pt idx="433">
                  <c:v>75.981368610000004</c:v>
                </c:pt>
                <c:pt idx="434">
                  <c:v>76.066116210000004</c:v>
                </c:pt>
                <c:pt idx="435">
                  <c:v>76.102342609999994</c:v>
                </c:pt>
                <c:pt idx="436">
                  <c:v>76.122312969999996</c:v>
                </c:pt>
                <c:pt idx="437">
                  <c:v>76.197515920000001</c:v>
                </c:pt>
                <c:pt idx="438">
                  <c:v>76.719661059999993</c:v>
                </c:pt>
                <c:pt idx="439">
                  <c:v>77.904617130000005</c:v>
                </c:pt>
                <c:pt idx="440">
                  <c:v>78.571283800000003</c:v>
                </c:pt>
                <c:pt idx="441">
                  <c:v>80.571283800000003</c:v>
                </c:pt>
                <c:pt idx="442">
                  <c:v>83.508584159999998</c:v>
                </c:pt>
                <c:pt idx="443">
                  <c:v>83.654598790000009</c:v>
                </c:pt>
                <c:pt idx="444">
                  <c:v>83.726016630000004</c:v>
                </c:pt>
                <c:pt idx="445">
                  <c:v>83.764428649999999</c:v>
                </c:pt>
                <c:pt idx="446">
                  <c:v>83.790704939999998</c:v>
                </c:pt>
                <c:pt idx="447">
                  <c:v>83.833476559999994</c:v>
                </c:pt>
                <c:pt idx="448">
                  <c:v>83.876810290000009</c:v>
                </c:pt>
                <c:pt idx="449">
                  <c:v>83.903829580000007</c:v>
                </c:pt>
                <c:pt idx="450">
                  <c:v>83.945744160000004</c:v>
                </c:pt>
                <c:pt idx="451">
                  <c:v>83.997284749999992</c:v>
                </c:pt>
                <c:pt idx="452">
                  <c:v>84.054891740000002</c:v>
                </c:pt>
                <c:pt idx="453">
                  <c:v>84.131671609999998</c:v>
                </c:pt>
                <c:pt idx="454">
                  <c:v>84.264015580000006</c:v>
                </c:pt>
                <c:pt idx="455">
                  <c:v>84.426858859999996</c:v>
                </c:pt>
                <c:pt idx="456">
                  <c:v>84.646466379999993</c:v>
                </c:pt>
                <c:pt idx="457">
                  <c:v>84.848063730000007</c:v>
                </c:pt>
                <c:pt idx="458">
                  <c:v>85.110750199999998</c:v>
                </c:pt>
                <c:pt idx="459">
                  <c:v>85.321985889999993</c:v>
                </c:pt>
                <c:pt idx="460">
                  <c:v>85.462892730000007</c:v>
                </c:pt>
                <c:pt idx="461">
                  <c:v>85.625509220000012</c:v>
                </c:pt>
                <c:pt idx="462">
                  <c:v>85.675499330000008</c:v>
                </c:pt>
                <c:pt idx="463">
                  <c:v>85.700283370000008</c:v>
                </c:pt>
                <c:pt idx="464">
                  <c:v>85.771755209999995</c:v>
                </c:pt>
                <c:pt idx="465">
                  <c:v>85.815027360000002</c:v>
                </c:pt>
                <c:pt idx="466">
                  <c:v>85.875303099999996</c:v>
                </c:pt>
                <c:pt idx="467">
                  <c:v>85.913513819999991</c:v>
                </c:pt>
                <c:pt idx="468">
                  <c:v>85.931878099999992</c:v>
                </c:pt>
                <c:pt idx="469">
                  <c:v>85.984713299999996</c:v>
                </c:pt>
                <c:pt idx="470">
                  <c:v>86.018617840000005</c:v>
                </c:pt>
                <c:pt idx="471">
                  <c:v>86.069585739999994</c:v>
                </c:pt>
                <c:pt idx="472">
                  <c:v>86.106300290000007</c:v>
                </c:pt>
                <c:pt idx="473">
                  <c:v>86.126704930000002</c:v>
                </c:pt>
                <c:pt idx="474">
                  <c:v>86.204294329999996</c:v>
                </c:pt>
                <c:pt idx="475">
                  <c:v>86.278404040000012</c:v>
                </c:pt>
                <c:pt idx="476">
                  <c:v>86.849842999999993</c:v>
                </c:pt>
                <c:pt idx="477">
                  <c:v>88.169582759999997</c:v>
                </c:pt>
                <c:pt idx="478">
                  <c:v>88.836249429999995</c:v>
                </c:pt>
                <c:pt idx="479">
                  <c:v>90.836249429999995</c:v>
                </c:pt>
                <c:pt idx="480">
                  <c:v>92.169582759999997</c:v>
                </c:pt>
                <c:pt idx="481">
                  <c:v>93.415548290000004</c:v>
                </c:pt>
                <c:pt idx="482">
                  <c:v>93.563948669999988</c:v>
                </c:pt>
                <c:pt idx="483">
                  <c:v>93.591908769999989</c:v>
                </c:pt>
                <c:pt idx="484">
                  <c:v>93.648185659999996</c:v>
                </c:pt>
                <c:pt idx="485">
                  <c:v>93.684113170000003</c:v>
                </c:pt>
                <c:pt idx="486">
                  <c:v>93.701792460000007</c:v>
                </c:pt>
                <c:pt idx="487">
                  <c:v>93.73713497</c:v>
                </c:pt>
                <c:pt idx="488">
                  <c:v>93.773092469999995</c:v>
                </c:pt>
                <c:pt idx="489">
                  <c:v>93.791432749999998</c:v>
                </c:pt>
                <c:pt idx="490">
                  <c:v>93.810107739999992</c:v>
                </c:pt>
                <c:pt idx="491">
                  <c:v>93.849258500000005</c:v>
                </c:pt>
                <c:pt idx="492">
                  <c:v>93.896174520000002</c:v>
                </c:pt>
                <c:pt idx="493">
                  <c:v>93.931790550000002</c:v>
                </c:pt>
                <c:pt idx="494">
                  <c:v>93.983079799999999</c:v>
                </c:pt>
                <c:pt idx="495">
                  <c:v>94.039236279999997</c:v>
                </c:pt>
                <c:pt idx="496">
                  <c:v>94.107854230000001</c:v>
                </c:pt>
                <c:pt idx="497">
                  <c:v>94.218865469999997</c:v>
                </c:pt>
                <c:pt idx="498">
                  <c:v>94.400812860000002</c:v>
                </c:pt>
                <c:pt idx="499">
                  <c:v>94.607164549999993</c:v>
                </c:pt>
                <c:pt idx="500">
                  <c:v>94.817390340000003</c:v>
                </c:pt>
                <c:pt idx="501">
                  <c:v>95.060942699999998</c:v>
                </c:pt>
                <c:pt idx="502">
                  <c:v>95.29299408</c:v>
                </c:pt>
                <c:pt idx="503">
                  <c:v>95.442540449999996</c:v>
                </c:pt>
                <c:pt idx="504">
                  <c:v>95.589277199999998</c:v>
                </c:pt>
                <c:pt idx="505">
                  <c:v>95.641451369999999</c:v>
                </c:pt>
                <c:pt idx="506">
                  <c:v>95.693568540000001</c:v>
                </c:pt>
                <c:pt idx="507">
                  <c:v>95.717519379999999</c:v>
                </c:pt>
                <c:pt idx="508">
                  <c:v>95.742759379999995</c:v>
                </c:pt>
                <c:pt idx="509">
                  <c:v>95.765869760000001</c:v>
                </c:pt>
                <c:pt idx="510">
                  <c:v>95.788137019999994</c:v>
                </c:pt>
                <c:pt idx="511">
                  <c:v>95.889543579999994</c:v>
                </c:pt>
                <c:pt idx="512">
                  <c:v>95.927110999999996</c:v>
                </c:pt>
                <c:pt idx="513">
                  <c:v>95.94517098</c:v>
                </c:pt>
                <c:pt idx="514">
                  <c:v>95.962851599999993</c:v>
                </c:pt>
                <c:pt idx="515">
                  <c:v>95.980211400000002</c:v>
                </c:pt>
                <c:pt idx="516">
                  <c:v>95.997304529999994</c:v>
                </c:pt>
                <c:pt idx="517">
                  <c:v>96.082668049999995</c:v>
                </c:pt>
                <c:pt idx="518">
                  <c:v>96.12115068</c:v>
                </c:pt>
                <c:pt idx="519">
                  <c:v>96.14309664999999</c:v>
                </c:pt>
                <c:pt idx="520">
                  <c:v>96.167814280000002</c:v>
                </c:pt>
                <c:pt idx="521">
                  <c:v>96.196126670000012</c:v>
                </c:pt>
                <c:pt idx="522">
                  <c:v>96.228480709999999</c:v>
                </c:pt>
                <c:pt idx="523">
                  <c:v>97.208706620000001</c:v>
                </c:pt>
                <c:pt idx="524">
                  <c:v>98.542039959999997</c:v>
                </c:pt>
                <c:pt idx="525">
                  <c:v>99.208706620000001</c:v>
                </c:pt>
                <c:pt idx="526">
                  <c:v>99.875373289999999</c:v>
                </c:pt>
                <c:pt idx="527">
                  <c:v>100</c:v>
                </c:pt>
              </c:numCache>
            </c:numRef>
          </c:xVal>
          <c:yVal>
            <c:numRef>
              <c:f>'0.5A'!$E$2:$E$529</c:f>
              <c:numCache>
                <c:formatCode>#,##0.0000\ "V"</c:formatCode>
                <c:ptCount val="528"/>
                <c:pt idx="0">
                  <c:v>1.90087E-2</c:v>
                </c:pt>
                <c:pt idx="1">
                  <c:v>1.90087E-2</c:v>
                </c:pt>
                <c:pt idx="2">
                  <c:v>1.90086E-2</c:v>
                </c:pt>
                <c:pt idx="3">
                  <c:v>1.90086E-2</c:v>
                </c:pt>
                <c:pt idx="4">
                  <c:v>1.90086E-2</c:v>
                </c:pt>
                <c:pt idx="5">
                  <c:v>1.90086E-2</c:v>
                </c:pt>
                <c:pt idx="6">
                  <c:v>1.90086E-2</c:v>
                </c:pt>
                <c:pt idx="7">
                  <c:v>1.9007900000000001E-2</c:v>
                </c:pt>
                <c:pt idx="8">
                  <c:v>1.9007199999999998E-2</c:v>
                </c:pt>
                <c:pt idx="9">
                  <c:v>1.9006499999999999E-2</c:v>
                </c:pt>
                <c:pt idx="10">
                  <c:v>1.90034E-2</c:v>
                </c:pt>
                <c:pt idx="11">
                  <c:v>1.8996099999999998E-2</c:v>
                </c:pt>
                <c:pt idx="12">
                  <c:v>1.8979300000000001E-2</c:v>
                </c:pt>
                <c:pt idx="13">
                  <c:v>1.8940100000000001E-2</c:v>
                </c:pt>
                <c:pt idx="14">
                  <c:v>1.8849999999999999E-2</c:v>
                </c:pt>
                <c:pt idx="15">
                  <c:v>1.8647400000000001E-2</c:v>
                </c:pt>
                <c:pt idx="16">
                  <c:v>1.8201599999999998E-2</c:v>
                </c:pt>
                <c:pt idx="17">
                  <c:v>1.7221E-2</c:v>
                </c:pt>
                <c:pt idx="18">
                  <c:v>1.49071E-2</c:v>
                </c:pt>
                <c:pt idx="19">
                  <c:v>1.02793E-2</c:v>
                </c:pt>
                <c:pt idx="20">
                  <c:v>2.7262800000000002E-3</c:v>
                </c:pt>
                <c:pt idx="21">
                  <c:v>-1.0452100000000001E-2</c:v>
                </c:pt>
                <c:pt idx="22">
                  <c:v>-3.2865199999999997E-2</c:v>
                </c:pt>
                <c:pt idx="23">
                  <c:v>-7.1973499999999996E-2</c:v>
                </c:pt>
                <c:pt idx="24">
                  <c:v>-0.14019799999999999</c:v>
                </c:pt>
                <c:pt idx="25">
                  <c:v>-0.25634400000000002</c:v>
                </c:pt>
                <c:pt idx="26">
                  <c:v>-0.466862</c:v>
                </c:pt>
                <c:pt idx="27">
                  <c:v>-0.67498999999999998</c:v>
                </c:pt>
                <c:pt idx="28">
                  <c:v>-0.73175299999999999</c:v>
                </c:pt>
                <c:pt idx="29">
                  <c:v>-0.81589400000000001</c:v>
                </c:pt>
                <c:pt idx="30">
                  <c:v>-0.87098399999999998</c:v>
                </c:pt>
                <c:pt idx="31">
                  <c:v>-0.92529499999999998</c:v>
                </c:pt>
                <c:pt idx="32">
                  <c:v>-0.97664600000000001</c:v>
                </c:pt>
                <c:pt idx="33">
                  <c:v>-1.01057</c:v>
                </c:pt>
                <c:pt idx="34">
                  <c:v>-1.0306999999999999</c:v>
                </c:pt>
                <c:pt idx="35">
                  <c:v>-1.04158</c:v>
                </c:pt>
                <c:pt idx="36">
                  <c:v>-1.0488299999999999</c:v>
                </c:pt>
                <c:pt idx="37">
                  <c:v>-1.0535300000000001</c:v>
                </c:pt>
                <c:pt idx="38">
                  <c:v>-1.05687</c:v>
                </c:pt>
                <c:pt idx="39">
                  <c:v>-1.0588900000000001</c:v>
                </c:pt>
                <c:pt idx="40">
                  <c:v>-1.05857</c:v>
                </c:pt>
                <c:pt idx="41">
                  <c:v>-1.05602</c:v>
                </c:pt>
                <c:pt idx="42">
                  <c:v>-1.0525899999999999</c:v>
                </c:pt>
                <c:pt idx="43">
                  <c:v>-1.05114</c:v>
                </c:pt>
                <c:pt idx="44">
                  <c:v>-1.05474</c:v>
                </c:pt>
                <c:pt idx="45">
                  <c:v>-1.0585199999999999</c:v>
                </c:pt>
                <c:pt idx="46">
                  <c:v>-1.06311</c:v>
                </c:pt>
                <c:pt idx="47">
                  <c:v>-1.0700799999999999</c:v>
                </c:pt>
                <c:pt idx="48">
                  <c:v>-1.07795</c:v>
                </c:pt>
                <c:pt idx="49">
                  <c:v>-1.081</c:v>
                </c:pt>
                <c:pt idx="50">
                  <c:v>-1.0829800000000001</c:v>
                </c:pt>
                <c:pt idx="51">
                  <c:v>-1.08484</c:v>
                </c:pt>
                <c:pt idx="52">
                  <c:v>-1.08511</c:v>
                </c:pt>
                <c:pt idx="53">
                  <c:v>-1.08565</c:v>
                </c:pt>
                <c:pt idx="54">
                  <c:v>-1.0865800000000001</c:v>
                </c:pt>
                <c:pt idx="55">
                  <c:v>-1.0875600000000001</c:v>
                </c:pt>
                <c:pt idx="56">
                  <c:v>-1.0893999999999999</c:v>
                </c:pt>
                <c:pt idx="57">
                  <c:v>-1.0930599999999999</c:v>
                </c:pt>
                <c:pt idx="58">
                  <c:v>-1.0992500000000001</c:v>
                </c:pt>
                <c:pt idx="59">
                  <c:v>-1.1095999999999999</c:v>
                </c:pt>
                <c:pt idx="60">
                  <c:v>-1.1279300000000001</c:v>
                </c:pt>
                <c:pt idx="61">
                  <c:v>-1.1409100000000001</c:v>
                </c:pt>
                <c:pt idx="62">
                  <c:v>-1.14916</c:v>
                </c:pt>
                <c:pt idx="63">
                  <c:v>-1.1606000000000001</c:v>
                </c:pt>
                <c:pt idx="64">
                  <c:v>-1.1683600000000001</c:v>
                </c:pt>
                <c:pt idx="65">
                  <c:v>-1.1791</c:v>
                </c:pt>
                <c:pt idx="66">
                  <c:v>-1.2006300000000001</c:v>
                </c:pt>
                <c:pt idx="67">
                  <c:v>-1.2284600000000001</c:v>
                </c:pt>
                <c:pt idx="68">
                  <c:v>-1.25959</c:v>
                </c:pt>
                <c:pt idx="69">
                  <c:v>-1.31101</c:v>
                </c:pt>
                <c:pt idx="70">
                  <c:v>-1.3778699999999999</c:v>
                </c:pt>
                <c:pt idx="71">
                  <c:v>-1.44394</c:v>
                </c:pt>
                <c:pt idx="72">
                  <c:v>-1.4716499999999999</c:v>
                </c:pt>
                <c:pt idx="73">
                  <c:v>-1.48814</c:v>
                </c:pt>
                <c:pt idx="74">
                  <c:v>-1.4998899999999999</c:v>
                </c:pt>
                <c:pt idx="75">
                  <c:v>-1.51197</c:v>
                </c:pt>
                <c:pt idx="76">
                  <c:v>-1.5257000000000001</c:v>
                </c:pt>
                <c:pt idx="77">
                  <c:v>-1.5395099999999999</c:v>
                </c:pt>
                <c:pt idx="78">
                  <c:v>-1.5582</c:v>
                </c:pt>
                <c:pt idx="79">
                  <c:v>-1.5729200000000001</c:v>
                </c:pt>
                <c:pt idx="80">
                  <c:v>-1.5909800000000001</c:v>
                </c:pt>
                <c:pt idx="81">
                  <c:v>-1.6097399999999999</c:v>
                </c:pt>
                <c:pt idx="82">
                  <c:v>-1.63855</c:v>
                </c:pt>
                <c:pt idx="83">
                  <c:v>-1.65703</c:v>
                </c:pt>
                <c:pt idx="84">
                  <c:v>-1.6749400000000001</c:v>
                </c:pt>
                <c:pt idx="85">
                  <c:v>-1.69655</c:v>
                </c:pt>
                <c:pt idx="86">
                  <c:v>-1.7202599999999999</c:v>
                </c:pt>
                <c:pt idx="87">
                  <c:v>-1.75709</c:v>
                </c:pt>
                <c:pt idx="88">
                  <c:v>-1.8080499999999999</c:v>
                </c:pt>
                <c:pt idx="89">
                  <c:v>-1.9054199999999999</c:v>
                </c:pt>
                <c:pt idx="90">
                  <c:v>-2.0462199999999999</c:v>
                </c:pt>
                <c:pt idx="91">
                  <c:v>-2.2641200000000001</c:v>
                </c:pt>
                <c:pt idx="92">
                  <c:v>-2.4990000000000001</c:v>
                </c:pt>
                <c:pt idx="93">
                  <c:v>-2.7364799999999998</c:v>
                </c:pt>
                <c:pt idx="94">
                  <c:v>-3.03904</c:v>
                </c:pt>
                <c:pt idx="95">
                  <c:v>-3.4247000000000001</c:v>
                </c:pt>
                <c:pt idx="96">
                  <c:v>-3.4723600000000001</c:v>
                </c:pt>
                <c:pt idx="97">
                  <c:v>-3.5681600000000002</c:v>
                </c:pt>
                <c:pt idx="98">
                  <c:v>-3.75976</c:v>
                </c:pt>
                <c:pt idx="99">
                  <c:v>-4.0541700000000001</c:v>
                </c:pt>
                <c:pt idx="100">
                  <c:v>-4.3512700000000004</c:v>
                </c:pt>
                <c:pt idx="101">
                  <c:v>-4.6043900000000004</c:v>
                </c:pt>
                <c:pt idx="102">
                  <c:v>-4.8776900000000003</c:v>
                </c:pt>
                <c:pt idx="103">
                  <c:v>-5.1515899999999997</c:v>
                </c:pt>
                <c:pt idx="104">
                  <c:v>-5.5668600000000001</c:v>
                </c:pt>
                <c:pt idx="105">
                  <c:v>-6.05952</c:v>
                </c:pt>
                <c:pt idx="106">
                  <c:v>-6.6973000000000003</c:v>
                </c:pt>
                <c:pt idx="107">
                  <c:v>-7.47377</c:v>
                </c:pt>
                <c:pt idx="108">
                  <c:v>-8.4487900000000007</c:v>
                </c:pt>
                <c:pt idx="109">
                  <c:v>-9.6211800000000007</c:v>
                </c:pt>
                <c:pt idx="110">
                  <c:v>-11.0029</c:v>
                </c:pt>
                <c:pt idx="111">
                  <c:v>-12.529</c:v>
                </c:pt>
                <c:pt idx="112">
                  <c:v>-14.051</c:v>
                </c:pt>
                <c:pt idx="113">
                  <c:v>-14.9527</c:v>
                </c:pt>
                <c:pt idx="114">
                  <c:v>-15.1759</c:v>
                </c:pt>
                <c:pt idx="115">
                  <c:v>-15.3034</c:v>
                </c:pt>
                <c:pt idx="116">
                  <c:v>-15.3957</c:v>
                </c:pt>
                <c:pt idx="117">
                  <c:v>-15.451000000000001</c:v>
                </c:pt>
                <c:pt idx="118">
                  <c:v>-15.475</c:v>
                </c:pt>
                <c:pt idx="119">
                  <c:v>-15.479100000000001</c:v>
                </c:pt>
                <c:pt idx="120">
                  <c:v>-15.4701</c:v>
                </c:pt>
                <c:pt idx="121">
                  <c:v>-15.4651</c:v>
                </c:pt>
                <c:pt idx="122">
                  <c:v>-15.4533</c:v>
                </c:pt>
                <c:pt idx="123">
                  <c:v>-15.4505</c:v>
                </c:pt>
                <c:pt idx="124">
                  <c:v>-15.445399999999999</c:v>
                </c:pt>
                <c:pt idx="125">
                  <c:v>-15.443</c:v>
                </c:pt>
                <c:pt idx="126">
                  <c:v>-15.436299999999999</c:v>
                </c:pt>
                <c:pt idx="127">
                  <c:v>-15.428100000000001</c:v>
                </c:pt>
                <c:pt idx="128">
                  <c:v>-15.4261</c:v>
                </c:pt>
                <c:pt idx="129">
                  <c:v>-15.4223</c:v>
                </c:pt>
                <c:pt idx="130">
                  <c:v>-15.420500000000001</c:v>
                </c:pt>
                <c:pt idx="131">
                  <c:v>-15.415100000000001</c:v>
                </c:pt>
                <c:pt idx="132">
                  <c:v>-15.407400000000001</c:v>
                </c:pt>
                <c:pt idx="133">
                  <c:v>-15.405200000000001</c:v>
                </c:pt>
                <c:pt idx="134">
                  <c:v>-15.399900000000001</c:v>
                </c:pt>
                <c:pt idx="135">
                  <c:v>-15.396599999999999</c:v>
                </c:pt>
                <c:pt idx="136">
                  <c:v>-15.378399999999999</c:v>
                </c:pt>
                <c:pt idx="137">
                  <c:v>-15.1754</c:v>
                </c:pt>
                <c:pt idx="138">
                  <c:v>-15.1031</c:v>
                </c:pt>
                <c:pt idx="139">
                  <c:v>-14.958399999999999</c:v>
                </c:pt>
                <c:pt idx="140">
                  <c:v>-14.885999999999999</c:v>
                </c:pt>
                <c:pt idx="141">
                  <c:v>-14.669</c:v>
                </c:pt>
                <c:pt idx="142">
                  <c:v>-14.5966</c:v>
                </c:pt>
                <c:pt idx="143">
                  <c:v>-14.5937</c:v>
                </c:pt>
                <c:pt idx="144">
                  <c:v>-14.589499999999999</c:v>
                </c:pt>
                <c:pt idx="145">
                  <c:v>-14.5875</c:v>
                </c:pt>
                <c:pt idx="146">
                  <c:v>-14.583600000000001</c:v>
                </c:pt>
                <c:pt idx="147">
                  <c:v>-14.5817</c:v>
                </c:pt>
                <c:pt idx="148">
                  <c:v>-14.579800000000001</c:v>
                </c:pt>
                <c:pt idx="149">
                  <c:v>-14.5761</c:v>
                </c:pt>
                <c:pt idx="150">
                  <c:v>-14.5741</c:v>
                </c:pt>
                <c:pt idx="151">
                  <c:v>-14.5722</c:v>
                </c:pt>
                <c:pt idx="152">
                  <c:v>-14.5701</c:v>
                </c:pt>
                <c:pt idx="153">
                  <c:v>-14.568899999999999</c:v>
                </c:pt>
                <c:pt idx="154">
                  <c:v>-14.567600000000001</c:v>
                </c:pt>
                <c:pt idx="155">
                  <c:v>-14.5688</c:v>
                </c:pt>
                <c:pt idx="156">
                  <c:v>-14.579499999999999</c:v>
                </c:pt>
                <c:pt idx="157">
                  <c:v>-14.603199999999999</c:v>
                </c:pt>
                <c:pt idx="158">
                  <c:v>-14.645300000000001</c:v>
                </c:pt>
                <c:pt idx="159">
                  <c:v>-14.7288</c:v>
                </c:pt>
                <c:pt idx="160">
                  <c:v>-14.9252</c:v>
                </c:pt>
                <c:pt idx="161">
                  <c:v>-15.1257</c:v>
                </c:pt>
                <c:pt idx="162">
                  <c:v>-15.3028</c:v>
                </c:pt>
                <c:pt idx="163">
                  <c:v>-15.4253</c:v>
                </c:pt>
                <c:pt idx="164">
                  <c:v>-15.4757</c:v>
                </c:pt>
                <c:pt idx="165">
                  <c:v>-15.476900000000001</c:v>
                </c:pt>
                <c:pt idx="166">
                  <c:v>-15.467000000000001</c:v>
                </c:pt>
                <c:pt idx="167">
                  <c:v>-15.462999999999999</c:v>
                </c:pt>
                <c:pt idx="168">
                  <c:v>-15.4565</c:v>
                </c:pt>
                <c:pt idx="169">
                  <c:v>-15.450900000000001</c:v>
                </c:pt>
                <c:pt idx="170">
                  <c:v>-15.4483</c:v>
                </c:pt>
                <c:pt idx="171">
                  <c:v>-15.4458</c:v>
                </c:pt>
                <c:pt idx="172">
                  <c:v>-15.4434</c:v>
                </c:pt>
                <c:pt idx="173">
                  <c:v>-15.4346</c:v>
                </c:pt>
                <c:pt idx="174">
                  <c:v>-15.430400000000001</c:v>
                </c:pt>
                <c:pt idx="175">
                  <c:v>-15.426399999999999</c:v>
                </c:pt>
                <c:pt idx="176">
                  <c:v>-15.4245</c:v>
                </c:pt>
                <c:pt idx="177">
                  <c:v>-15.422599999999999</c:v>
                </c:pt>
                <c:pt idx="178">
                  <c:v>-15.4208</c:v>
                </c:pt>
                <c:pt idx="179">
                  <c:v>-15.413399999999999</c:v>
                </c:pt>
                <c:pt idx="180">
                  <c:v>-15.4095</c:v>
                </c:pt>
                <c:pt idx="181">
                  <c:v>-15.4049</c:v>
                </c:pt>
                <c:pt idx="182">
                  <c:v>-15.4023</c:v>
                </c:pt>
                <c:pt idx="183">
                  <c:v>-15.3992</c:v>
                </c:pt>
                <c:pt idx="184">
                  <c:v>-15.3957</c:v>
                </c:pt>
                <c:pt idx="185">
                  <c:v>-15.343999999999999</c:v>
                </c:pt>
                <c:pt idx="186">
                  <c:v>-15.2171</c:v>
                </c:pt>
                <c:pt idx="187">
                  <c:v>-15.0724</c:v>
                </c:pt>
                <c:pt idx="188">
                  <c:v>-15.0001</c:v>
                </c:pt>
                <c:pt idx="189">
                  <c:v>-14.9278</c:v>
                </c:pt>
                <c:pt idx="190">
                  <c:v>-14.855499999999999</c:v>
                </c:pt>
                <c:pt idx="191">
                  <c:v>-14.6091</c:v>
                </c:pt>
                <c:pt idx="192">
                  <c:v>-14.5932</c:v>
                </c:pt>
                <c:pt idx="193">
                  <c:v>-14.5854</c:v>
                </c:pt>
                <c:pt idx="194">
                  <c:v>-14.5785</c:v>
                </c:pt>
                <c:pt idx="195">
                  <c:v>-14.5762</c:v>
                </c:pt>
                <c:pt idx="196">
                  <c:v>-14.574</c:v>
                </c:pt>
                <c:pt idx="197">
                  <c:v>-14.571899999999999</c:v>
                </c:pt>
                <c:pt idx="198">
                  <c:v>-14.5702</c:v>
                </c:pt>
                <c:pt idx="199">
                  <c:v>-14.5684</c:v>
                </c:pt>
                <c:pt idx="200">
                  <c:v>-14.5686</c:v>
                </c:pt>
                <c:pt idx="201">
                  <c:v>-14.568899999999999</c:v>
                </c:pt>
                <c:pt idx="202">
                  <c:v>-14.5799</c:v>
                </c:pt>
                <c:pt idx="203">
                  <c:v>-14.6038</c:v>
                </c:pt>
                <c:pt idx="204">
                  <c:v>-14.646599999999999</c:v>
                </c:pt>
                <c:pt idx="205">
                  <c:v>-14.7319</c:v>
                </c:pt>
                <c:pt idx="206">
                  <c:v>-14.9328</c:v>
                </c:pt>
                <c:pt idx="207">
                  <c:v>-15.1289</c:v>
                </c:pt>
                <c:pt idx="208">
                  <c:v>-15.307399999999999</c:v>
                </c:pt>
                <c:pt idx="209">
                  <c:v>-15.427</c:v>
                </c:pt>
                <c:pt idx="210">
                  <c:v>-15.4758</c:v>
                </c:pt>
                <c:pt idx="211">
                  <c:v>-15.476900000000001</c:v>
                </c:pt>
                <c:pt idx="212">
                  <c:v>-15.466900000000001</c:v>
                </c:pt>
                <c:pt idx="213">
                  <c:v>-15.462899999999999</c:v>
                </c:pt>
                <c:pt idx="214">
                  <c:v>-15.4564</c:v>
                </c:pt>
                <c:pt idx="215">
                  <c:v>-15.4537</c:v>
                </c:pt>
                <c:pt idx="216">
                  <c:v>-15.4483</c:v>
                </c:pt>
                <c:pt idx="217">
                  <c:v>-15.4434</c:v>
                </c:pt>
                <c:pt idx="218">
                  <c:v>-15.441000000000001</c:v>
                </c:pt>
                <c:pt idx="219">
                  <c:v>-15.4345</c:v>
                </c:pt>
                <c:pt idx="220">
                  <c:v>-15.430300000000001</c:v>
                </c:pt>
                <c:pt idx="221">
                  <c:v>-15.4283</c:v>
                </c:pt>
                <c:pt idx="222">
                  <c:v>-15.4244</c:v>
                </c:pt>
                <c:pt idx="223">
                  <c:v>-15.4207</c:v>
                </c:pt>
                <c:pt idx="224">
                  <c:v>-15.418900000000001</c:v>
                </c:pt>
                <c:pt idx="225">
                  <c:v>-15.4133</c:v>
                </c:pt>
                <c:pt idx="226">
                  <c:v>-15.4094</c:v>
                </c:pt>
                <c:pt idx="227">
                  <c:v>-15.4072</c:v>
                </c:pt>
                <c:pt idx="228">
                  <c:v>-15.402200000000001</c:v>
                </c:pt>
                <c:pt idx="229">
                  <c:v>-15.3956</c:v>
                </c:pt>
                <c:pt idx="230">
                  <c:v>-15.3916</c:v>
                </c:pt>
                <c:pt idx="231">
                  <c:v>-15.3428</c:v>
                </c:pt>
                <c:pt idx="232">
                  <c:v>-15.214600000000001</c:v>
                </c:pt>
                <c:pt idx="233">
                  <c:v>-15.142300000000001</c:v>
                </c:pt>
                <c:pt idx="234">
                  <c:v>-14.9976</c:v>
                </c:pt>
                <c:pt idx="235">
                  <c:v>-14.853</c:v>
                </c:pt>
                <c:pt idx="236">
                  <c:v>-14.7807</c:v>
                </c:pt>
                <c:pt idx="237">
                  <c:v>-14.6066</c:v>
                </c:pt>
                <c:pt idx="238">
                  <c:v>-14.5909</c:v>
                </c:pt>
                <c:pt idx="239">
                  <c:v>-14.5832</c:v>
                </c:pt>
                <c:pt idx="240">
                  <c:v>-14.5791</c:v>
                </c:pt>
                <c:pt idx="241">
                  <c:v>-14.5762</c:v>
                </c:pt>
                <c:pt idx="242">
                  <c:v>-14.574</c:v>
                </c:pt>
                <c:pt idx="243">
                  <c:v>-14.5717</c:v>
                </c:pt>
                <c:pt idx="244">
                  <c:v>-14.568199999999999</c:v>
                </c:pt>
                <c:pt idx="245">
                  <c:v>-14.5692</c:v>
                </c:pt>
                <c:pt idx="246">
                  <c:v>-14.5806</c:v>
                </c:pt>
                <c:pt idx="247">
                  <c:v>-14.6053</c:v>
                </c:pt>
                <c:pt idx="248">
                  <c:v>-14.6485</c:v>
                </c:pt>
                <c:pt idx="249">
                  <c:v>-14.74</c:v>
                </c:pt>
                <c:pt idx="250">
                  <c:v>-14.953799999999999</c:v>
                </c:pt>
                <c:pt idx="251">
                  <c:v>-15.1412</c:v>
                </c:pt>
                <c:pt idx="252">
                  <c:v>-15.323499999999999</c:v>
                </c:pt>
                <c:pt idx="253">
                  <c:v>-15.433199999999999</c:v>
                </c:pt>
                <c:pt idx="254">
                  <c:v>-15.476000000000001</c:v>
                </c:pt>
                <c:pt idx="255">
                  <c:v>-15.4765</c:v>
                </c:pt>
                <c:pt idx="256">
                  <c:v>-15.4665</c:v>
                </c:pt>
                <c:pt idx="257">
                  <c:v>-15.462400000000001</c:v>
                </c:pt>
                <c:pt idx="258">
                  <c:v>-15.4589</c:v>
                </c:pt>
                <c:pt idx="259">
                  <c:v>-15.456</c:v>
                </c:pt>
                <c:pt idx="260">
                  <c:v>-15.4504</c:v>
                </c:pt>
                <c:pt idx="261">
                  <c:v>-15.4453</c:v>
                </c:pt>
                <c:pt idx="262">
                  <c:v>-15.4429</c:v>
                </c:pt>
                <c:pt idx="263">
                  <c:v>-15.434100000000001</c:v>
                </c:pt>
                <c:pt idx="264">
                  <c:v>-15.432</c:v>
                </c:pt>
                <c:pt idx="265">
                  <c:v>-15.4299</c:v>
                </c:pt>
                <c:pt idx="266">
                  <c:v>-15.426</c:v>
                </c:pt>
                <c:pt idx="267">
                  <c:v>-15.4222</c:v>
                </c:pt>
                <c:pt idx="268">
                  <c:v>-15.420299999999999</c:v>
                </c:pt>
                <c:pt idx="269">
                  <c:v>-15.413</c:v>
                </c:pt>
                <c:pt idx="270">
                  <c:v>-15.411099999999999</c:v>
                </c:pt>
                <c:pt idx="271">
                  <c:v>-15.409000000000001</c:v>
                </c:pt>
                <c:pt idx="272">
                  <c:v>-15.404400000000001</c:v>
                </c:pt>
                <c:pt idx="273">
                  <c:v>-15.3986</c:v>
                </c:pt>
                <c:pt idx="274">
                  <c:v>-15.395</c:v>
                </c:pt>
                <c:pt idx="275">
                  <c:v>-15.337899999999999</c:v>
                </c:pt>
                <c:pt idx="276">
                  <c:v>-15.277200000000001</c:v>
                </c:pt>
                <c:pt idx="277">
                  <c:v>-15.2049</c:v>
                </c:pt>
                <c:pt idx="278">
                  <c:v>-15.0603</c:v>
                </c:pt>
                <c:pt idx="279">
                  <c:v>-14.9156</c:v>
                </c:pt>
                <c:pt idx="280">
                  <c:v>-14.843299999999999</c:v>
                </c:pt>
                <c:pt idx="281">
                  <c:v>-14.5969</c:v>
                </c:pt>
                <c:pt idx="282">
                  <c:v>-14.5816</c:v>
                </c:pt>
                <c:pt idx="283">
                  <c:v>-14.5741</c:v>
                </c:pt>
                <c:pt idx="284">
                  <c:v>-14.569900000000001</c:v>
                </c:pt>
                <c:pt idx="285">
                  <c:v>-14.568899999999999</c:v>
                </c:pt>
                <c:pt idx="286">
                  <c:v>-14.5679</c:v>
                </c:pt>
                <c:pt idx="287">
                  <c:v>-14.5717</c:v>
                </c:pt>
                <c:pt idx="288">
                  <c:v>-14.5863</c:v>
                </c:pt>
                <c:pt idx="289">
                  <c:v>-14.6144</c:v>
                </c:pt>
                <c:pt idx="290">
                  <c:v>-14.6675</c:v>
                </c:pt>
                <c:pt idx="291">
                  <c:v>-14.7821</c:v>
                </c:pt>
                <c:pt idx="292">
                  <c:v>-14.9565</c:v>
                </c:pt>
                <c:pt idx="293">
                  <c:v>-15.1652</c:v>
                </c:pt>
                <c:pt idx="294">
                  <c:v>-15.323</c:v>
                </c:pt>
                <c:pt idx="295">
                  <c:v>-15.443</c:v>
                </c:pt>
                <c:pt idx="296">
                  <c:v>-15.478</c:v>
                </c:pt>
                <c:pt idx="297">
                  <c:v>-15.475899999999999</c:v>
                </c:pt>
                <c:pt idx="298">
                  <c:v>-15.4643</c:v>
                </c:pt>
                <c:pt idx="299">
                  <c:v>-15.46</c:v>
                </c:pt>
                <c:pt idx="300">
                  <c:v>-15.4491</c:v>
                </c:pt>
                <c:pt idx="301">
                  <c:v>-15.4466</c:v>
                </c:pt>
                <c:pt idx="302">
                  <c:v>-15.4442</c:v>
                </c:pt>
                <c:pt idx="303">
                  <c:v>-15.4419</c:v>
                </c:pt>
                <c:pt idx="304">
                  <c:v>-15.4375</c:v>
                </c:pt>
                <c:pt idx="305">
                  <c:v>-15.433299999999999</c:v>
                </c:pt>
                <c:pt idx="306">
                  <c:v>-15.4254</c:v>
                </c:pt>
                <c:pt idx="307">
                  <c:v>-15.423500000000001</c:v>
                </c:pt>
                <c:pt idx="308">
                  <c:v>-15.4216</c:v>
                </c:pt>
                <c:pt idx="309">
                  <c:v>-15.4198</c:v>
                </c:pt>
                <c:pt idx="310">
                  <c:v>-15.4161</c:v>
                </c:pt>
                <c:pt idx="311">
                  <c:v>-15.4123</c:v>
                </c:pt>
                <c:pt idx="312">
                  <c:v>-15.402900000000001</c:v>
                </c:pt>
                <c:pt idx="313">
                  <c:v>-15.399800000000001</c:v>
                </c:pt>
                <c:pt idx="314">
                  <c:v>-15.3962</c:v>
                </c:pt>
                <c:pt idx="315">
                  <c:v>-15.3919</c:v>
                </c:pt>
                <c:pt idx="316">
                  <c:v>-15.3674</c:v>
                </c:pt>
                <c:pt idx="317">
                  <c:v>-15.269299999999999</c:v>
                </c:pt>
                <c:pt idx="318">
                  <c:v>-14.9801</c:v>
                </c:pt>
                <c:pt idx="319">
                  <c:v>-14.9077</c:v>
                </c:pt>
                <c:pt idx="320">
                  <c:v>-14.8354</c:v>
                </c:pt>
                <c:pt idx="321">
                  <c:v>-14.7631</c:v>
                </c:pt>
                <c:pt idx="322">
                  <c:v>-14.618499999999999</c:v>
                </c:pt>
                <c:pt idx="323">
                  <c:v>-14.5891</c:v>
                </c:pt>
                <c:pt idx="324">
                  <c:v>-14.5739</c:v>
                </c:pt>
                <c:pt idx="325">
                  <c:v>-14.5709</c:v>
                </c:pt>
                <c:pt idx="326">
                  <c:v>-14.5776</c:v>
                </c:pt>
                <c:pt idx="327">
                  <c:v>-14.596</c:v>
                </c:pt>
                <c:pt idx="328">
                  <c:v>-14.639900000000001</c:v>
                </c:pt>
                <c:pt idx="329">
                  <c:v>-14.6991</c:v>
                </c:pt>
                <c:pt idx="330">
                  <c:v>-14.8409</c:v>
                </c:pt>
                <c:pt idx="331">
                  <c:v>-15.01</c:v>
                </c:pt>
                <c:pt idx="332">
                  <c:v>-15.213900000000001</c:v>
                </c:pt>
                <c:pt idx="333">
                  <c:v>-15.3598</c:v>
                </c:pt>
                <c:pt idx="334">
                  <c:v>-15.460599999999999</c:v>
                </c:pt>
                <c:pt idx="335">
                  <c:v>-15.479100000000001</c:v>
                </c:pt>
                <c:pt idx="336">
                  <c:v>-15.474</c:v>
                </c:pt>
                <c:pt idx="337">
                  <c:v>-15.459899999999999</c:v>
                </c:pt>
                <c:pt idx="338">
                  <c:v>-15.4575</c:v>
                </c:pt>
                <c:pt idx="339">
                  <c:v>-15.4552</c:v>
                </c:pt>
                <c:pt idx="340">
                  <c:v>-15.4529</c:v>
                </c:pt>
                <c:pt idx="341">
                  <c:v>-15.4451</c:v>
                </c:pt>
                <c:pt idx="342">
                  <c:v>-15.4428</c:v>
                </c:pt>
                <c:pt idx="343">
                  <c:v>-15.433999999999999</c:v>
                </c:pt>
                <c:pt idx="344">
                  <c:v>-15.431900000000001</c:v>
                </c:pt>
                <c:pt idx="345">
                  <c:v>-15.4299</c:v>
                </c:pt>
                <c:pt idx="346">
                  <c:v>-15.427899999999999</c:v>
                </c:pt>
                <c:pt idx="347">
                  <c:v>-15.4222</c:v>
                </c:pt>
                <c:pt idx="348">
                  <c:v>-15.420400000000001</c:v>
                </c:pt>
                <c:pt idx="349">
                  <c:v>-15.413</c:v>
                </c:pt>
                <c:pt idx="350">
                  <c:v>-15.411</c:v>
                </c:pt>
                <c:pt idx="351">
                  <c:v>-15.408899999999999</c:v>
                </c:pt>
                <c:pt idx="352">
                  <c:v>-15.406599999999999</c:v>
                </c:pt>
                <c:pt idx="353">
                  <c:v>-15.397500000000001</c:v>
                </c:pt>
                <c:pt idx="354">
                  <c:v>-15.393800000000001</c:v>
                </c:pt>
                <c:pt idx="355">
                  <c:v>-15.3066</c:v>
                </c:pt>
                <c:pt idx="356">
                  <c:v>-15.2342</c:v>
                </c:pt>
                <c:pt idx="357">
                  <c:v>-15.161899999999999</c:v>
                </c:pt>
                <c:pt idx="358">
                  <c:v>-15.089499999999999</c:v>
                </c:pt>
                <c:pt idx="359">
                  <c:v>-14.8726</c:v>
                </c:pt>
                <c:pt idx="360">
                  <c:v>-14.8003</c:v>
                </c:pt>
                <c:pt idx="361">
                  <c:v>-14.598699999999999</c:v>
                </c:pt>
                <c:pt idx="362">
                  <c:v>-14.5893</c:v>
                </c:pt>
                <c:pt idx="363">
                  <c:v>-14.5845</c:v>
                </c:pt>
                <c:pt idx="364">
                  <c:v>-14.581300000000001</c:v>
                </c:pt>
                <c:pt idx="365">
                  <c:v>-14.5771</c:v>
                </c:pt>
                <c:pt idx="366">
                  <c:v>-14.5731</c:v>
                </c:pt>
                <c:pt idx="367">
                  <c:v>-14.571</c:v>
                </c:pt>
                <c:pt idx="368">
                  <c:v>-14.569800000000001</c:v>
                </c:pt>
                <c:pt idx="369">
                  <c:v>-14.5684</c:v>
                </c:pt>
                <c:pt idx="370">
                  <c:v>-14.5694</c:v>
                </c:pt>
                <c:pt idx="371">
                  <c:v>-14.58</c:v>
                </c:pt>
                <c:pt idx="372">
                  <c:v>-14.6037</c:v>
                </c:pt>
                <c:pt idx="373">
                  <c:v>-14.645200000000001</c:v>
                </c:pt>
                <c:pt idx="374">
                  <c:v>-14.7272</c:v>
                </c:pt>
                <c:pt idx="375">
                  <c:v>-14.920999999999999</c:v>
                </c:pt>
                <c:pt idx="376">
                  <c:v>-15.123900000000001</c:v>
                </c:pt>
                <c:pt idx="377">
                  <c:v>-15.2996</c:v>
                </c:pt>
                <c:pt idx="378">
                  <c:v>-15.424200000000001</c:v>
                </c:pt>
                <c:pt idx="379">
                  <c:v>-15.4773</c:v>
                </c:pt>
                <c:pt idx="380">
                  <c:v>-15.476599999999999</c:v>
                </c:pt>
                <c:pt idx="381">
                  <c:v>-15.464499999999999</c:v>
                </c:pt>
                <c:pt idx="382">
                  <c:v>-15.4619</c:v>
                </c:pt>
                <c:pt idx="383">
                  <c:v>-15.4602</c:v>
                </c:pt>
                <c:pt idx="384">
                  <c:v>-15.446999999999999</c:v>
                </c:pt>
                <c:pt idx="385">
                  <c:v>-15.444599999999999</c:v>
                </c:pt>
                <c:pt idx="386">
                  <c:v>-15.438000000000001</c:v>
                </c:pt>
                <c:pt idx="387">
                  <c:v>-15.4358</c:v>
                </c:pt>
                <c:pt idx="388">
                  <c:v>-15.4338</c:v>
                </c:pt>
                <c:pt idx="389">
                  <c:v>-15.423999999999999</c:v>
                </c:pt>
                <c:pt idx="390">
                  <c:v>-15.4221</c:v>
                </c:pt>
                <c:pt idx="391">
                  <c:v>-15.416600000000001</c:v>
                </c:pt>
                <c:pt idx="392">
                  <c:v>-15.4148</c:v>
                </c:pt>
                <c:pt idx="393">
                  <c:v>-15.412800000000001</c:v>
                </c:pt>
                <c:pt idx="394">
                  <c:v>-15.4</c:v>
                </c:pt>
                <c:pt idx="395">
                  <c:v>-15.3963</c:v>
                </c:pt>
                <c:pt idx="396">
                  <c:v>-15.3636</c:v>
                </c:pt>
                <c:pt idx="397">
                  <c:v>-15.3262</c:v>
                </c:pt>
                <c:pt idx="398">
                  <c:v>-15.2538</c:v>
                </c:pt>
                <c:pt idx="399">
                  <c:v>-14.892200000000001</c:v>
                </c:pt>
                <c:pt idx="400">
                  <c:v>-14.819900000000001</c:v>
                </c:pt>
                <c:pt idx="401">
                  <c:v>-14.6366</c:v>
                </c:pt>
                <c:pt idx="402">
                  <c:v>-14.6149</c:v>
                </c:pt>
                <c:pt idx="403">
                  <c:v>-14.604100000000001</c:v>
                </c:pt>
                <c:pt idx="404">
                  <c:v>-14.591200000000001</c:v>
                </c:pt>
                <c:pt idx="405">
                  <c:v>-14.5892</c:v>
                </c:pt>
                <c:pt idx="406">
                  <c:v>-14.587300000000001</c:v>
                </c:pt>
                <c:pt idx="407">
                  <c:v>-14.5853</c:v>
                </c:pt>
                <c:pt idx="408">
                  <c:v>-14.5815</c:v>
                </c:pt>
                <c:pt idx="409">
                  <c:v>-14.579499999999999</c:v>
                </c:pt>
                <c:pt idx="410">
                  <c:v>-14.577500000000001</c:v>
                </c:pt>
                <c:pt idx="411">
                  <c:v>-14.574</c:v>
                </c:pt>
                <c:pt idx="412">
                  <c:v>-14.5702</c:v>
                </c:pt>
                <c:pt idx="413">
                  <c:v>-14.570399999999999</c:v>
                </c:pt>
                <c:pt idx="414">
                  <c:v>-14.5708</c:v>
                </c:pt>
                <c:pt idx="415">
                  <c:v>-14.5817</c:v>
                </c:pt>
                <c:pt idx="416">
                  <c:v>-14.605600000000001</c:v>
                </c:pt>
                <c:pt idx="417">
                  <c:v>-14.6485</c:v>
                </c:pt>
                <c:pt idx="418">
                  <c:v>-14.7338</c:v>
                </c:pt>
                <c:pt idx="419">
                  <c:v>-14.934799999999999</c:v>
                </c:pt>
                <c:pt idx="420">
                  <c:v>-15.1303</c:v>
                </c:pt>
                <c:pt idx="421">
                  <c:v>-15.3086</c:v>
                </c:pt>
                <c:pt idx="422">
                  <c:v>-15.4275</c:v>
                </c:pt>
                <c:pt idx="423">
                  <c:v>-15.4758</c:v>
                </c:pt>
                <c:pt idx="424">
                  <c:v>-15.476800000000001</c:v>
                </c:pt>
                <c:pt idx="425">
                  <c:v>-15.466900000000001</c:v>
                </c:pt>
                <c:pt idx="426">
                  <c:v>-15.462899999999999</c:v>
                </c:pt>
                <c:pt idx="427">
                  <c:v>-15.4564</c:v>
                </c:pt>
                <c:pt idx="428">
                  <c:v>-15.4537</c:v>
                </c:pt>
                <c:pt idx="429">
                  <c:v>-15.4457</c:v>
                </c:pt>
                <c:pt idx="430">
                  <c:v>-15.4345</c:v>
                </c:pt>
                <c:pt idx="431">
                  <c:v>-15.430300000000001</c:v>
                </c:pt>
                <c:pt idx="432">
                  <c:v>-15.4283</c:v>
                </c:pt>
                <c:pt idx="433">
                  <c:v>-15.422499999999999</c:v>
                </c:pt>
                <c:pt idx="434">
                  <c:v>-15.4133</c:v>
                </c:pt>
                <c:pt idx="435">
                  <c:v>-15.4094</c:v>
                </c:pt>
                <c:pt idx="436">
                  <c:v>-15.4072</c:v>
                </c:pt>
                <c:pt idx="437">
                  <c:v>-15.399100000000001</c:v>
                </c:pt>
                <c:pt idx="438">
                  <c:v>-15.3423</c:v>
                </c:pt>
                <c:pt idx="439">
                  <c:v>-15.213800000000001</c:v>
                </c:pt>
                <c:pt idx="440">
                  <c:v>-15.141500000000001</c:v>
                </c:pt>
                <c:pt idx="441">
                  <c:v>-14.9245</c:v>
                </c:pt>
                <c:pt idx="442">
                  <c:v>-14.6058</c:v>
                </c:pt>
                <c:pt idx="443">
                  <c:v>-14.5901</c:v>
                </c:pt>
                <c:pt idx="444">
                  <c:v>-14.5825</c:v>
                </c:pt>
                <c:pt idx="445">
                  <c:v>-14.5783</c:v>
                </c:pt>
                <c:pt idx="446">
                  <c:v>-14.5755</c:v>
                </c:pt>
                <c:pt idx="447">
                  <c:v>-14.5709</c:v>
                </c:pt>
                <c:pt idx="448">
                  <c:v>-14.5678</c:v>
                </c:pt>
                <c:pt idx="449">
                  <c:v>-14.5677</c:v>
                </c:pt>
                <c:pt idx="450">
                  <c:v>-14.5723</c:v>
                </c:pt>
                <c:pt idx="451">
                  <c:v>-14.5878</c:v>
                </c:pt>
                <c:pt idx="452">
                  <c:v>-14.6174</c:v>
                </c:pt>
                <c:pt idx="453">
                  <c:v>-14.6736</c:v>
                </c:pt>
                <c:pt idx="454">
                  <c:v>-14.797499999999999</c:v>
                </c:pt>
                <c:pt idx="455">
                  <c:v>-14.966900000000001</c:v>
                </c:pt>
                <c:pt idx="456">
                  <c:v>-15.178800000000001</c:v>
                </c:pt>
                <c:pt idx="457">
                  <c:v>-15.331099999999999</c:v>
                </c:pt>
                <c:pt idx="458">
                  <c:v>-15.448399999999999</c:v>
                </c:pt>
                <c:pt idx="459">
                  <c:v>-15.478400000000001</c:v>
                </c:pt>
                <c:pt idx="460">
                  <c:v>-15.4755</c:v>
                </c:pt>
                <c:pt idx="461">
                  <c:v>-15.4612</c:v>
                </c:pt>
                <c:pt idx="462">
                  <c:v>-15.456799999999999</c:v>
                </c:pt>
                <c:pt idx="463">
                  <c:v>-15.4541</c:v>
                </c:pt>
                <c:pt idx="464">
                  <c:v>-15.446300000000001</c:v>
                </c:pt>
                <c:pt idx="465">
                  <c:v>-15.441599999999999</c:v>
                </c:pt>
                <c:pt idx="466">
                  <c:v>-15.4351</c:v>
                </c:pt>
                <c:pt idx="467">
                  <c:v>-15.430899999999999</c:v>
                </c:pt>
                <c:pt idx="468">
                  <c:v>-15.428900000000001</c:v>
                </c:pt>
                <c:pt idx="469">
                  <c:v>-15.4232</c:v>
                </c:pt>
                <c:pt idx="470">
                  <c:v>-15.419499999999999</c:v>
                </c:pt>
                <c:pt idx="471">
                  <c:v>-15.414</c:v>
                </c:pt>
                <c:pt idx="472">
                  <c:v>-15.41</c:v>
                </c:pt>
                <c:pt idx="473">
                  <c:v>-15.4078</c:v>
                </c:pt>
                <c:pt idx="474">
                  <c:v>-15.3994</c:v>
                </c:pt>
                <c:pt idx="475">
                  <c:v>-15.391299999999999</c:v>
                </c:pt>
                <c:pt idx="476">
                  <c:v>-15.3293</c:v>
                </c:pt>
                <c:pt idx="477">
                  <c:v>-15.1859</c:v>
                </c:pt>
                <c:pt idx="478">
                  <c:v>-15.1136</c:v>
                </c:pt>
                <c:pt idx="479">
                  <c:v>-14.896699999999999</c:v>
                </c:pt>
                <c:pt idx="480">
                  <c:v>-14.7521</c:v>
                </c:pt>
                <c:pt idx="481">
                  <c:v>-14.616899999999999</c:v>
                </c:pt>
                <c:pt idx="482">
                  <c:v>-14.6008</c:v>
                </c:pt>
                <c:pt idx="483">
                  <c:v>-14.597799999999999</c:v>
                </c:pt>
                <c:pt idx="484">
                  <c:v>-14.591699999999999</c:v>
                </c:pt>
                <c:pt idx="485">
                  <c:v>-14.5878</c:v>
                </c:pt>
                <c:pt idx="486">
                  <c:v>-14.585900000000001</c:v>
                </c:pt>
                <c:pt idx="487">
                  <c:v>-14.582100000000001</c:v>
                </c:pt>
                <c:pt idx="488">
                  <c:v>-14.578200000000001</c:v>
                </c:pt>
                <c:pt idx="489">
                  <c:v>-14.5763</c:v>
                </c:pt>
                <c:pt idx="490">
                  <c:v>-14.5745</c:v>
                </c:pt>
                <c:pt idx="491">
                  <c:v>-14.570499999999999</c:v>
                </c:pt>
                <c:pt idx="492">
                  <c:v>-14.5684</c:v>
                </c:pt>
                <c:pt idx="493">
                  <c:v>-14.5709</c:v>
                </c:pt>
                <c:pt idx="494">
                  <c:v>-14.5832</c:v>
                </c:pt>
                <c:pt idx="495">
                  <c:v>-14.608700000000001</c:v>
                </c:pt>
                <c:pt idx="496">
                  <c:v>-14.6549</c:v>
                </c:pt>
                <c:pt idx="497">
                  <c:v>-14.7531</c:v>
                </c:pt>
                <c:pt idx="498">
                  <c:v>-14.939</c:v>
                </c:pt>
                <c:pt idx="499">
                  <c:v>-15.142799999999999</c:v>
                </c:pt>
                <c:pt idx="500">
                  <c:v>-15.310499999999999</c:v>
                </c:pt>
                <c:pt idx="501">
                  <c:v>-15.433</c:v>
                </c:pt>
                <c:pt idx="502">
                  <c:v>-15.477</c:v>
                </c:pt>
                <c:pt idx="503">
                  <c:v>-15.4765</c:v>
                </c:pt>
                <c:pt idx="504">
                  <c:v>-15.4648</c:v>
                </c:pt>
                <c:pt idx="505">
                  <c:v>-15.460599999999999</c:v>
                </c:pt>
                <c:pt idx="506">
                  <c:v>-15.455</c:v>
                </c:pt>
                <c:pt idx="507">
                  <c:v>-15.452400000000001</c:v>
                </c:pt>
                <c:pt idx="508">
                  <c:v>-15.4497</c:v>
                </c:pt>
                <c:pt idx="509">
                  <c:v>-15.4472</c:v>
                </c:pt>
                <c:pt idx="510">
                  <c:v>-15.444699999999999</c:v>
                </c:pt>
                <c:pt idx="511">
                  <c:v>-15.4338</c:v>
                </c:pt>
                <c:pt idx="512">
                  <c:v>-15.4297</c:v>
                </c:pt>
                <c:pt idx="513">
                  <c:v>-15.4277</c:v>
                </c:pt>
                <c:pt idx="514">
                  <c:v>-15.425800000000001</c:v>
                </c:pt>
                <c:pt idx="515">
                  <c:v>-15.4239</c:v>
                </c:pt>
                <c:pt idx="516">
                  <c:v>-15.4221</c:v>
                </c:pt>
                <c:pt idx="517">
                  <c:v>-15.412800000000001</c:v>
                </c:pt>
                <c:pt idx="518">
                  <c:v>-15.4086</c:v>
                </c:pt>
                <c:pt idx="519">
                  <c:v>-15.4062</c:v>
                </c:pt>
                <c:pt idx="520">
                  <c:v>-15.403499999999999</c:v>
                </c:pt>
                <c:pt idx="521">
                  <c:v>-15.400499999999999</c:v>
                </c:pt>
                <c:pt idx="522">
                  <c:v>-15.3969</c:v>
                </c:pt>
                <c:pt idx="523">
                  <c:v>-15.2905</c:v>
                </c:pt>
                <c:pt idx="524">
                  <c:v>-15.145799999999999</c:v>
                </c:pt>
                <c:pt idx="525">
                  <c:v>-15.073399999999999</c:v>
                </c:pt>
                <c:pt idx="526">
                  <c:v>-15.000999999999999</c:v>
                </c:pt>
                <c:pt idx="527">
                  <c:v>-14.987500000000001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'0.5A'!$F$1</c:f>
              <c:strCache>
                <c:ptCount val="1"/>
                <c:pt idx="0">
                  <c:v>Vout+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'0.5A'!$A$2:$A$529</c:f>
              <c:numCache>
                <c:formatCode>#,##0.000\ "mS"</c:formatCode>
                <c:ptCount val="528"/>
                <c:pt idx="0">
                  <c:v>0</c:v>
                </c:pt>
                <c:pt idx="1">
                  <c:v>3.8362841080000001E-2</c:v>
                </c:pt>
                <c:pt idx="2">
                  <c:v>4.8330479160000002E-2</c:v>
                </c:pt>
                <c:pt idx="3">
                  <c:v>5.6937665890000003E-2</c:v>
                </c:pt>
                <c:pt idx="4">
                  <c:v>6.4843033429999988E-2</c:v>
                </c:pt>
                <c:pt idx="5">
                  <c:v>7.3006084239999991E-2</c:v>
                </c:pt>
                <c:pt idx="6">
                  <c:v>8.0558847629999999E-2</c:v>
                </c:pt>
                <c:pt idx="7">
                  <c:v>8.8076181109999999E-2</c:v>
                </c:pt>
                <c:pt idx="8">
                  <c:v>9.5450093579999992E-2</c:v>
                </c:pt>
                <c:pt idx="9">
                  <c:v>0.1027699883</c:v>
                </c:pt>
                <c:pt idx="10">
                  <c:v>0.11006410079999999</c:v>
                </c:pt>
                <c:pt idx="11">
                  <c:v>0.1173426325</c:v>
                </c:pt>
                <c:pt idx="12">
                  <c:v>0.12462594240000001</c:v>
                </c:pt>
                <c:pt idx="13">
                  <c:v>0.1319355472</c:v>
                </c:pt>
                <c:pt idx="14">
                  <c:v>0.13931753859999998</c:v>
                </c:pt>
                <c:pt idx="15">
                  <c:v>0.14687290550000001</c:v>
                </c:pt>
                <c:pt idx="16">
                  <c:v>0.1548326558</c:v>
                </c:pt>
                <c:pt idx="17">
                  <c:v>0.163726117</c:v>
                </c:pt>
                <c:pt idx="18">
                  <c:v>0.17484183339999998</c:v>
                </c:pt>
                <c:pt idx="19">
                  <c:v>0.1876297153</c:v>
                </c:pt>
                <c:pt idx="20">
                  <c:v>0.20112029239999998</c:v>
                </c:pt>
                <c:pt idx="21">
                  <c:v>0.21748767659999999</c:v>
                </c:pt>
                <c:pt idx="22">
                  <c:v>0.23762917980000001</c:v>
                </c:pt>
                <c:pt idx="23">
                  <c:v>0.26381447359999999</c:v>
                </c:pt>
                <c:pt idx="24">
                  <c:v>0.29864568269999997</c:v>
                </c:pt>
                <c:pt idx="25">
                  <c:v>0.34505678899999997</c:v>
                </c:pt>
                <c:pt idx="26">
                  <c:v>0.41249113240000002</c:v>
                </c:pt>
                <c:pt idx="27">
                  <c:v>0.46925409359999998</c:v>
                </c:pt>
                <c:pt idx="28">
                  <c:v>0.48344483390000004</c:v>
                </c:pt>
                <c:pt idx="29">
                  <c:v>0.50410716570000003</c:v>
                </c:pt>
                <c:pt idx="30">
                  <c:v>0.51737488710000001</c:v>
                </c:pt>
                <c:pt idx="31">
                  <c:v>0.53026028079999998</c:v>
                </c:pt>
                <c:pt idx="32">
                  <c:v>0.54227829140000006</c:v>
                </c:pt>
                <c:pt idx="33">
                  <c:v>0.55011634339999993</c:v>
                </c:pt>
                <c:pt idx="34">
                  <c:v>0.55476624389999996</c:v>
                </c:pt>
                <c:pt idx="35">
                  <c:v>0.55727961739999998</c:v>
                </c:pt>
                <c:pt idx="36">
                  <c:v>0.55898787329999999</c:v>
                </c:pt>
                <c:pt idx="37">
                  <c:v>0.56017615250000008</c:v>
                </c:pt>
                <c:pt idx="38">
                  <c:v>0.56120544379999993</c:v>
                </c:pt>
                <c:pt idx="39">
                  <c:v>0.562331892</c:v>
                </c:pt>
                <c:pt idx="40">
                  <c:v>0.56336803339999997</c:v>
                </c:pt>
                <c:pt idx="41">
                  <c:v>0.56467136950000008</c:v>
                </c:pt>
                <c:pt idx="42">
                  <c:v>0.56642518659999996</c:v>
                </c:pt>
                <c:pt idx="43">
                  <c:v>0.56940904950000004</c:v>
                </c:pt>
                <c:pt idx="44">
                  <c:v>0.5728382554</c:v>
                </c:pt>
                <c:pt idx="45">
                  <c:v>0.57497696050000002</c:v>
                </c:pt>
                <c:pt idx="46">
                  <c:v>0.5773636312</c:v>
                </c:pt>
                <c:pt idx="47">
                  <c:v>0.58084944799999993</c:v>
                </c:pt>
                <c:pt idx="48">
                  <c:v>0.58459200570000003</c:v>
                </c:pt>
                <c:pt idx="49">
                  <c:v>0.58604296030000003</c:v>
                </c:pt>
                <c:pt idx="50">
                  <c:v>0.58692424009999999</c:v>
                </c:pt>
                <c:pt idx="51">
                  <c:v>0.58775648010000003</c:v>
                </c:pt>
                <c:pt idx="52">
                  <c:v>0.58787730810000005</c:v>
                </c:pt>
                <c:pt idx="53">
                  <c:v>0.58811896389999996</c:v>
                </c:pt>
                <c:pt idx="54">
                  <c:v>0.58853548099999997</c:v>
                </c:pt>
                <c:pt idx="55">
                  <c:v>0.58897250210000007</c:v>
                </c:pt>
                <c:pt idx="56">
                  <c:v>0.58979582369999994</c:v>
                </c:pt>
                <c:pt idx="57">
                  <c:v>0.59139392160000004</c:v>
                </c:pt>
                <c:pt idx="58">
                  <c:v>0.59409825169999997</c:v>
                </c:pt>
                <c:pt idx="59">
                  <c:v>0.59862116479999994</c:v>
                </c:pt>
                <c:pt idx="60">
                  <c:v>0.60656482140000001</c:v>
                </c:pt>
                <c:pt idx="61">
                  <c:v>0.6121889385</c:v>
                </c:pt>
                <c:pt idx="62">
                  <c:v>0.61576666130000002</c:v>
                </c:pt>
                <c:pt idx="63">
                  <c:v>0.6207211615999999</c:v>
                </c:pt>
                <c:pt idx="64">
                  <c:v>0.62408697839999994</c:v>
                </c:pt>
                <c:pt idx="65">
                  <c:v>0.62873812870000001</c:v>
                </c:pt>
                <c:pt idx="66">
                  <c:v>0.63804042919999993</c:v>
                </c:pt>
                <c:pt idx="67">
                  <c:v>0.64979607019999996</c:v>
                </c:pt>
                <c:pt idx="68">
                  <c:v>0.66218234590000002</c:v>
                </c:pt>
                <c:pt idx="69">
                  <c:v>0.68035415420000001</c:v>
                </c:pt>
                <c:pt idx="70">
                  <c:v>0.7009711032999999</c:v>
                </c:pt>
                <c:pt idx="71">
                  <c:v>0.71957471470000001</c:v>
                </c:pt>
                <c:pt idx="72">
                  <c:v>0.72704570000000002</c:v>
                </c:pt>
                <c:pt idx="73">
                  <c:v>0.73140388779999999</c:v>
                </c:pt>
                <c:pt idx="74">
                  <c:v>0.73451053230000007</c:v>
                </c:pt>
                <c:pt idx="75">
                  <c:v>0.73765295459999991</c:v>
                </c:pt>
                <c:pt idx="76">
                  <c:v>0.74122228629999998</c:v>
                </c:pt>
                <c:pt idx="77">
                  <c:v>0.74476218859999999</c:v>
                </c:pt>
                <c:pt idx="78">
                  <c:v>0.74954862329999994</c:v>
                </c:pt>
                <c:pt idx="79">
                  <c:v>0.75326410519999998</c:v>
                </c:pt>
                <c:pt idx="80">
                  <c:v>0.75782246090000005</c:v>
                </c:pt>
                <c:pt idx="81">
                  <c:v>0.7624830184000001</c:v>
                </c:pt>
                <c:pt idx="82">
                  <c:v>0.76963937790000003</c:v>
                </c:pt>
                <c:pt idx="83">
                  <c:v>0.77416222810000002</c:v>
                </c:pt>
                <c:pt idx="84">
                  <c:v>0.77854701920000002</c:v>
                </c:pt>
                <c:pt idx="85">
                  <c:v>0.783770246</c:v>
                </c:pt>
                <c:pt idx="86">
                  <c:v>0.78950119600000002</c:v>
                </c:pt>
                <c:pt idx="87">
                  <c:v>0.79830363539999993</c:v>
                </c:pt>
                <c:pt idx="88">
                  <c:v>0.81035554460000003</c:v>
                </c:pt>
                <c:pt idx="89">
                  <c:v>0.8330228717</c:v>
                </c:pt>
                <c:pt idx="90">
                  <c:v>0.86514028509999996</c:v>
                </c:pt>
                <c:pt idx="91">
                  <c:v>0.9137085157</c:v>
                </c:pt>
                <c:pt idx="92">
                  <c:v>0.96495744750000001</c:v>
                </c:pt>
                <c:pt idx="93">
                  <c:v>1.01596324</c:v>
                </c:pt>
                <c:pt idx="94">
                  <c:v>1.080182427</c:v>
                </c:pt>
                <c:pt idx="95">
                  <c:v>1.161279087</c:v>
                </c:pt>
                <c:pt idx="96">
                  <c:v>1.1713022209999999</c:v>
                </c:pt>
                <c:pt idx="97">
                  <c:v>1.1913484890000001</c:v>
                </c:pt>
                <c:pt idx="98">
                  <c:v>1.231441024</c:v>
                </c:pt>
                <c:pt idx="99">
                  <c:v>1.2930456619999999</c:v>
                </c:pt>
                <c:pt idx="100">
                  <c:v>1.3554166670000001</c:v>
                </c:pt>
                <c:pt idx="101">
                  <c:v>1.4085540920000001</c:v>
                </c:pt>
                <c:pt idx="102">
                  <c:v>1.4662411790000001</c:v>
                </c:pt>
                <c:pt idx="103">
                  <c:v>1.524342141</c:v>
                </c:pt>
                <c:pt idx="104">
                  <c:v>1.6131184810000001</c:v>
                </c:pt>
                <c:pt idx="105">
                  <c:v>1.719734621</c:v>
                </c:pt>
                <c:pt idx="106">
                  <c:v>1.8602131049999999</c:v>
                </c:pt>
                <c:pt idx="107">
                  <c:v>2.0357319669999998</c:v>
                </c:pt>
                <c:pt idx="108">
                  <c:v>2.2647855050000003</c:v>
                </c:pt>
                <c:pt idx="109">
                  <c:v>2.556810617</c:v>
                </c:pt>
                <c:pt idx="110">
                  <c:v>2.9339094860000001</c:v>
                </c:pt>
                <c:pt idx="111">
                  <c:v>3.4176782389999998</c:v>
                </c:pt>
                <c:pt idx="112">
                  <c:v>3.9640380240000002</c:v>
                </c:pt>
                <c:pt idx="113">
                  <c:v>4.4097623830000003</c:v>
                </c:pt>
                <c:pt idx="114">
                  <c:v>4.6520469850000001</c:v>
                </c:pt>
                <c:pt idx="115">
                  <c:v>4.8146524739999998</c:v>
                </c:pt>
                <c:pt idx="116">
                  <c:v>4.9642885769999996</c:v>
                </c:pt>
                <c:pt idx="117">
                  <c:v>5.109020224</c:v>
                </c:pt>
                <c:pt idx="118">
                  <c:v>5.2428095570000002</c:v>
                </c:pt>
                <c:pt idx="119">
                  <c:v>5.3980001300000007</c:v>
                </c:pt>
                <c:pt idx="120">
                  <c:v>5.5202038179999997</c:v>
                </c:pt>
                <c:pt idx="121">
                  <c:v>5.58952881</c:v>
                </c:pt>
                <c:pt idx="122">
                  <c:v>5.6983219290000005</c:v>
                </c:pt>
                <c:pt idx="123">
                  <c:v>5.7246675829999996</c:v>
                </c:pt>
                <c:pt idx="124">
                  <c:v>5.7715097030000004</c:v>
                </c:pt>
                <c:pt idx="125">
                  <c:v>5.7934994550000001</c:v>
                </c:pt>
                <c:pt idx="126">
                  <c:v>5.8554907970000007</c:v>
                </c:pt>
                <c:pt idx="127">
                  <c:v>5.9316426660000001</c:v>
                </c:pt>
                <c:pt idx="128">
                  <c:v>5.949585656</c:v>
                </c:pt>
                <c:pt idx="129">
                  <c:v>5.9843784580000001</c:v>
                </c:pt>
                <c:pt idx="130">
                  <c:v>6.0013273100000006</c:v>
                </c:pt>
                <c:pt idx="131">
                  <c:v>6.0512468620000002</c:v>
                </c:pt>
                <c:pt idx="132">
                  <c:v>6.1217799179999997</c:v>
                </c:pt>
                <c:pt idx="133">
                  <c:v>6.1423285549999997</c:v>
                </c:pt>
                <c:pt idx="134">
                  <c:v>6.1912217810000003</c:v>
                </c:pt>
                <c:pt idx="135">
                  <c:v>6.2211136620000005</c:v>
                </c:pt>
                <c:pt idx="136">
                  <c:v>6.3889589750000004</c:v>
                </c:pt>
                <c:pt idx="137">
                  <c:v>8.2596040619999993</c:v>
                </c:pt>
                <c:pt idx="138">
                  <c:v>8.9262707289999987</c:v>
                </c:pt>
                <c:pt idx="139">
                  <c:v>10.259604060000001</c:v>
                </c:pt>
                <c:pt idx="140">
                  <c:v>10.926270730000001</c:v>
                </c:pt>
                <c:pt idx="141">
                  <c:v>12.926270730000001</c:v>
                </c:pt>
                <c:pt idx="142">
                  <c:v>13.594598560000001</c:v>
                </c:pt>
                <c:pt idx="143">
                  <c:v>13.620973729999999</c:v>
                </c:pt>
                <c:pt idx="144">
                  <c:v>13.659922999999999</c:v>
                </c:pt>
                <c:pt idx="145">
                  <c:v>13.67883443</c:v>
                </c:pt>
                <c:pt idx="146">
                  <c:v>13.714330439999999</c:v>
                </c:pt>
                <c:pt idx="147">
                  <c:v>13.732060069999999</c:v>
                </c:pt>
                <c:pt idx="148">
                  <c:v>13.749911659999999</c:v>
                </c:pt>
                <c:pt idx="149">
                  <c:v>13.78621362</c:v>
                </c:pt>
                <c:pt idx="150">
                  <c:v>13.80478986</c:v>
                </c:pt>
                <c:pt idx="151">
                  <c:v>13.823798910000001</c:v>
                </c:pt>
                <c:pt idx="152">
                  <c:v>13.84351654</c:v>
                </c:pt>
                <c:pt idx="153">
                  <c:v>13.864577929999999</c:v>
                </c:pt>
                <c:pt idx="154">
                  <c:v>13.888589640000001</c:v>
                </c:pt>
                <c:pt idx="155">
                  <c:v>13.92019526</c:v>
                </c:pt>
                <c:pt idx="156">
                  <c:v>13.973803680000001</c:v>
                </c:pt>
                <c:pt idx="157">
                  <c:v>14.030089009999999</c:v>
                </c:pt>
                <c:pt idx="158">
                  <c:v>14.09572925</c:v>
                </c:pt>
                <c:pt idx="159">
                  <c:v>14.193642520000001</c:v>
                </c:pt>
                <c:pt idx="160">
                  <c:v>14.38946908</c:v>
                </c:pt>
                <c:pt idx="161">
                  <c:v>14.58946607</c:v>
                </c:pt>
                <c:pt idx="162">
                  <c:v>14.807026889999999</c:v>
                </c:pt>
                <c:pt idx="163">
                  <c:v>15.03970795</c:v>
                </c:pt>
                <c:pt idx="164">
                  <c:v>15.276730650000001</c:v>
                </c:pt>
                <c:pt idx="165">
                  <c:v>15.430720320000001</c:v>
                </c:pt>
                <c:pt idx="166">
                  <c:v>15.55714832</c:v>
                </c:pt>
                <c:pt idx="167">
                  <c:v>15.608192280000001</c:v>
                </c:pt>
                <c:pt idx="168">
                  <c:v>15.668297880000001</c:v>
                </c:pt>
                <c:pt idx="169">
                  <c:v>15.719771039999999</c:v>
                </c:pt>
                <c:pt idx="170">
                  <c:v>15.743980170000002</c:v>
                </c:pt>
                <c:pt idx="171">
                  <c:v>15.767111720000001</c:v>
                </c:pt>
                <c:pt idx="172">
                  <c:v>15.789263030000001</c:v>
                </c:pt>
                <c:pt idx="173">
                  <c:v>15.8712809</c:v>
                </c:pt>
                <c:pt idx="174">
                  <c:v>15.909575030000001</c:v>
                </c:pt>
                <c:pt idx="175">
                  <c:v>15.946113540000001</c:v>
                </c:pt>
                <c:pt idx="176">
                  <c:v>15.963773</c:v>
                </c:pt>
                <c:pt idx="177">
                  <c:v>15.98111306</c:v>
                </c:pt>
                <c:pt idx="178">
                  <c:v>15.99818754</c:v>
                </c:pt>
                <c:pt idx="179">
                  <c:v>16.065834679999998</c:v>
                </c:pt>
                <c:pt idx="180">
                  <c:v>16.102000480000001</c:v>
                </c:pt>
                <c:pt idx="181">
                  <c:v>16.143845720000002</c:v>
                </c:pt>
                <c:pt idx="182">
                  <c:v>16.168542800000001</c:v>
                </c:pt>
                <c:pt idx="183">
                  <c:v>16.196832130000001</c:v>
                </c:pt>
                <c:pt idx="184">
                  <c:v>16.229161079999997</c:v>
                </c:pt>
                <c:pt idx="185">
                  <c:v>16.704934080000001</c:v>
                </c:pt>
                <c:pt idx="186">
                  <c:v>17.87455757</c:v>
                </c:pt>
                <c:pt idx="187">
                  <c:v>19.207890899999999</c:v>
                </c:pt>
                <c:pt idx="188">
                  <c:v>19.87455757</c:v>
                </c:pt>
                <c:pt idx="189">
                  <c:v>20.541224239999998</c:v>
                </c:pt>
                <c:pt idx="190">
                  <c:v>21.207890900000002</c:v>
                </c:pt>
                <c:pt idx="191">
                  <c:v>23.478767739999999</c:v>
                </c:pt>
                <c:pt idx="192">
                  <c:v>23.626438150000002</c:v>
                </c:pt>
                <c:pt idx="193">
                  <c:v>23.698354420000001</c:v>
                </c:pt>
                <c:pt idx="194">
                  <c:v>23.76310003</c:v>
                </c:pt>
                <c:pt idx="195">
                  <c:v>23.78363474</c:v>
                </c:pt>
                <c:pt idx="196">
                  <c:v>23.80475942</c:v>
                </c:pt>
                <c:pt idx="197">
                  <c:v>23.82426143</c:v>
                </c:pt>
                <c:pt idx="198">
                  <c:v>23.84448295</c:v>
                </c:pt>
                <c:pt idx="199">
                  <c:v>23.865765010000001</c:v>
                </c:pt>
                <c:pt idx="200">
                  <c:v>23.890045560000001</c:v>
                </c:pt>
                <c:pt idx="201">
                  <c:v>23.922379850000002</c:v>
                </c:pt>
                <c:pt idx="202">
                  <c:v>23.97524275</c:v>
                </c:pt>
                <c:pt idx="203">
                  <c:v>24.031205829999998</c:v>
                </c:pt>
                <c:pt idx="204">
                  <c:v>24.097548359999998</c:v>
                </c:pt>
                <c:pt idx="205">
                  <c:v>24.196972540000001</c:v>
                </c:pt>
                <c:pt idx="206">
                  <c:v>24.395820910000001</c:v>
                </c:pt>
                <c:pt idx="207">
                  <c:v>24.592852109999999</c:v>
                </c:pt>
                <c:pt idx="208">
                  <c:v>24.813814859999997</c:v>
                </c:pt>
                <c:pt idx="209">
                  <c:v>25.044396750000001</c:v>
                </c:pt>
                <c:pt idx="210">
                  <c:v>25.27777403</c:v>
                </c:pt>
                <c:pt idx="211">
                  <c:v>25.430875400000001</c:v>
                </c:pt>
                <c:pt idx="212">
                  <c:v>25.557369090000002</c:v>
                </c:pt>
                <c:pt idx="213">
                  <c:v>25.608446170000001</c:v>
                </c:pt>
                <c:pt idx="214">
                  <c:v>25.66849916</c:v>
                </c:pt>
                <c:pt idx="215">
                  <c:v>25.693525129999998</c:v>
                </c:pt>
                <c:pt idx="216">
                  <c:v>25.744152879999998</c:v>
                </c:pt>
                <c:pt idx="217">
                  <c:v>25.789422420000001</c:v>
                </c:pt>
                <c:pt idx="218">
                  <c:v>25.810868099999997</c:v>
                </c:pt>
                <c:pt idx="219">
                  <c:v>25.871422559999999</c:v>
                </c:pt>
                <c:pt idx="220">
                  <c:v>25.909711870000002</c:v>
                </c:pt>
                <c:pt idx="221">
                  <c:v>25.928209220000003</c:v>
                </c:pt>
                <c:pt idx="222">
                  <c:v>25.963901380000003</c:v>
                </c:pt>
                <c:pt idx="223">
                  <c:v>25.998314880000002</c:v>
                </c:pt>
                <c:pt idx="224">
                  <c:v>26.015201880000003</c:v>
                </c:pt>
                <c:pt idx="225">
                  <c:v>26.06598709</c:v>
                </c:pt>
                <c:pt idx="226">
                  <c:v>26.102199940000002</c:v>
                </c:pt>
                <c:pt idx="227">
                  <c:v>26.122157819999998</c:v>
                </c:pt>
                <c:pt idx="228">
                  <c:v>26.168910690000001</c:v>
                </c:pt>
                <c:pt idx="229">
                  <c:v>26.22970548</c:v>
                </c:pt>
                <c:pt idx="230">
                  <c:v>26.265773230000001</c:v>
                </c:pt>
                <c:pt idx="231">
                  <c:v>26.71583566</c:v>
                </c:pt>
                <c:pt idx="232">
                  <c:v>27.8968594</c:v>
                </c:pt>
                <c:pt idx="233">
                  <c:v>28.563526070000002</c:v>
                </c:pt>
                <c:pt idx="234">
                  <c:v>29.8968594</c:v>
                </c:pt>
                <c:pt idx="235">
                  <c:v>31.230192729999999</c:v>
                </c:pt>
                <c:pt idx="236">
                  <c:v>31.896859399999997</c:v>
                </c:pt>
                <c:pt idx="237">
                  <c:v>33.500857689999997</c:v>
                </c:pt>
                <c:pt idx="238">
                  <c:v>33.647089489999999</c:v>
                </c:pt>
                <c:pt idx="239">
                  <c:v>33.718569279999997</c:v>
                </c:pt>
                <c:pt idx="240">
                  <c:v>33.756981599999996</c:v>
                </c:pt>
                <c:pt idx="241">
                  <c:v>33.783200749999999</c:v>
                </c:pt>
                <c:pt idx="242">
                  <c:v>33.804111880000001</c:v>
                </c:pt>
                <c:pt idx="243">
                  <c:v>33.825585619999998</c:v>
                </c:pt>
                <c:pt idx="244">
                  <c:v>33.867541080000002</c:v>
                </c:pt>
                <c:pt idx="245">
                  <c:v>33.925677579999999</c:v>
                </c:pt>
                <c:pt idx="246">
                  <c:v>33.977717249999998</c:v>
                </c:pt>
                <c:pt idx="247">
                  <c:v>34.034049169999996</c:v>
                </c:pt>
                <c:pt idx="248">
                  <c:v>34.100131439999998</c:v>
                </c:pt>
                <c:pt idx="249">
                  <c:v>34.205631430000004</c:v>
                </c:pt>
                <c:pt idx="250">
                  <c:v>34.416631420000002</c:v>
                </c:pt>
                <c:pt idx="251">
                  <c:v>34.606567570000003</c:v>
                </c:pt>
                <c:pt idx="252">
                  <c:v>34.838630799999997</c:v>
                </c:pt>
                <c:pt idx="253">
                  <c:v>35.062695749999996</c:v>
                </c:pt>
                <c:pt idx="254">
                  <c:v>35.28284755</c:v>
                </c:pt>
                <c:pt idx="255">
                  <c:v>35.432576470000001</c:v>
                </c:pt>
                <c:pt idx="256">
                  <c:v>35.560084890000006</c:v>
                </c:pt>
                <c:pt idx="257">
                  <c:v>35.611237669999994</c:v>
                </c:pt>
                <c:pt idx="258">
                  <c:v>35.64401007</c:v>
                </c:pt>
                <c:pt idx="259">
                  <c:v>35.670606399999997</c:v>
                </c:pt>
                <c:pt idx="260">
                  <c:v>35.721857890000003</c:v>
                </c:pt>
                <c:pt idx="261">
                  <c:v>35.769012939999996</c:v>
                </c:pt>
                <c:pt idx="262">
                  <c:v>35.79109425</c:v>
                </c:pt>
                <c:pt idx="263">
                  <c:v>35.872912960000001</c:v>
                </c:pt>
                <c:pt idx="264">
                  <c:v>35.892162880000001</c:v>
                </c:pt>
                <c:pt idx="265">
                  <c:v>35.91115886</c:v>
                </c:pt>
                <c:pt idx="266">
                  <c:v>35.947614449999996</c:v>
                </c:pt>
                <c:pt idx="267">
                  <c:v>35.982562619999996</c:v>
                </c:pt>
                <c:pt idx="268">
                  <c:v>35.999619979999999</c:v>
                </c:pt>
                <c:pt idx="269">
                  <c:v>36.067331020000005</c:v>
                </c:pt>
                <c:pt idx="270">
                  <c:v>36.085044429999996</c:v>
                </c:pt>
                <c:pt idx="271">
                  <c:v>36.10369996</c:v>
                </c:pt>
                <c:pt idx="272">
                  <c:v>36.145982250000003</c:v>
                </c:pt>
                <c:pt idx="273">
                  <c:v>36.199728270000001</c:v>
                </c:pt>
                <c:pt idx="274">
                  <c:v>36.232447459999996</c:v>
                </c:pt>
                <c:pt idx="275">
                  <c:v>36.75890536</c:v>
                </c:pt>
                <c:pt idx="276">
                  <c:v>37.317644740000006</c:v>
                </c:pt>
                <c:pt idx="277">
                  <c:v>37.984311409999997</c:v>
                </c:pt>
                <c:pt idx="278">
                  <c:v>39.317644739999999</c:v>
                </c:pt>
                <c:pt idx="279">
                  <c:v>40.650978079999994</c:v>
                </c:pt>
                <c:pt idx="280">
                  <c:v>41.317644739999999</c:v>
                </c:pt>
                <c:pt idx="281">
                  <c:v>43.588218349999998</c:v>
                </c:pt>
                <c:pt idx="282">
                  <c:v>43.73387589</c:v>
                </c:pt>
                <c:pt idx="283">
                  <c:v>43.80532006</c:v>
                </c:pt>
                <c:pt idx="284">
                  <c:v>43.844581289999994</c:v>
                </c:pt>
                <c:pt idx="285">
                  <c:v>43.874080090000007</c:v>
                </c:pt>
                <c:pt idx="286">
                  <c:v>43.903679780000004</c:v>
                </c:pt>
                <c:pt idx="287">
                  <c:v>43.941289990000001</c:v>
                </c:pt>
                <c:pt idx="288">
                  <c:v>43.993016090000005</c:v>
                </c:pt>
                <c:pt idx="289">
                  <c:v>44.049756389999999</c:v>
                </c:pt>
                <c:pt idx="290">
                  <c:v>44.124184589999999</c:v>
                </c:pt>
                <c:pt idx="291">
                  <c:v>44.248624569999997</c:v>
                </c:pt>
                <c:pt idx="292">
                  <c:v>44.41701827</c:v>
                </c:pt>
                <c:pt idx="293">
                  <c:v>44.631288390000002</c:v>
                </c:pt>
                <c:pt idx="294">
                  <c:v>44.83557862</c:v>
                </c:pt>
                <c:pt idx="295">
                  <c:v>45.091557960000003</c:v>
                </c:pt>
                <c:pt idx="296">
                  <c:v>45.311364549999993</c:v>
                </c:pt>
                <c:pt idx="297">
                  <c:v>45.455456939999998</c:v>
                </c:pt>
                <c:pt idx="298">
                  <c:v>45.594329139999999</c:v>
                </c:pt>
                <c:pt idx="299">
                  <c:v>45.64669233</c:v>
                </c:pt>
                <c:pt idx="300">
                  <c:v>45.74672279</c:v>
                </c:pt>
                <c:pt idx="301">
                  <c:v>45.76966402</c:v>
                </c:pt>
                <c:pt idx="302">
                  <c:v>45.791788850000003</c:v>
                </c:pt>
                <c:pt idx="303">
                  <c:v>45.813079340000002</c:v>
                </c:pt>
                <c:pt idx="304">
                  <c:v>45.853877660000002</c:v>
                </c:pt>
                <c:pt idx="305">
                  <c:v>45.892749899999998</c:v>
                </c:pt>
                <c:pt idx="306">
                  <c:v>45.965797070000001</c:v>
                </c:pt>
                <c:pt idx="307">
                  <c:v>45.983110310000001</c:v>
                </c:pt>
                <c:pt idx="308">
                  <c:v>46.000166010000001</c:v>
                </c:pt>
                <c:pt idx="309">
                  <c:v>46.017048610000003</c:v>
                </c:pt>
                <c:pt idx="310">
                  <c:v>46.050768909999995</c:v>
                </c:pt>
                <c:pt idx="311">
                  <c:v>46.085750240000003</c:v>
                </c:pt>
                <c:pt idx="312">
                  <c:v>46.172449230000005</c:v>
                </c:pt>
                <c:pt idx="313">
                  <c:v>46.20148313</c:v>
                </c:pt>
                <c:pt idx="314">
                  <c:v>46.234489969999998</c:v>
                </c:pt>
                <c:pt idx="315">
                  <c:v>46.273540500000003</c:v>
                </c:pt>
                <c:pt idx="316">
                  <c:v>46.499311440000007</c:v>
                </c:pt>
                <c:pt idx="317">
                  <c:v>47.402395200000001</c:v>
                </c:pt>
                <c:pt idx="318">
                  <c:v>50.069061869999999</c:v>
                </c:pt>
                <c:pt idx="319">
                  <c:v>50.735728530000003</c:v>
                </c:pt>
                <c:pt idx="320">
                  <c:v>51.402395200000001</c:v>
                </c:pt>
                <c:pt idx="321">
                  <c:v>52.069061870000006</c:v>
                </c:pt>
                <c:pt idx="322">
                  <c:v>53.402395200000001</c:v>
                </c:pt>
                <c:pt idx="323">
                  <c:v>53.672967609999993</c:v>
                </c:pt>
                <c:pt idx="324">
                  <c:v>53.818582320000004</c:v>
                </c:pt>
                <c:pt idx="325">
                  <c:v>53.891123010000001</c:v>
                </c:pt>
                <c:pt idx="326">
                  <c:v>53.949476140000002</c:v>
                </c:pt>
                <c:pt idx="327">
                  <c:v>54.00626278</c:v>
                </c:pt>
                <c:pt idx="328">
                  <c:v>54.083558099999998</c:v>
                </c:pt>
                <c:pt idx="329">
                  <c:v>54.158204480000002</c:v>
                </c:pt>
                <c:pt idx="330">
                  <c:v>54.304563649999999</c:v>
                </c:pt>
                <c:pt idx="331">
                  <c:v>54.467533620000005</c:v>
                </c:pt>
                <c:pt idx="332">
                  <c:v>54.686527050000002</c:v>
                </c:pt>
                <c:pt idx="333">
                  <c:v>54.89539955</c:v>
                </c:pt>
                <c:pt idx="334">
                  <c:v>55.161341479999997</c:v>
                </c:pt>
                <c:pt idx="335">
                  <c:v>55.356176059999996</c:v>
                </c:pt>
                <c:pt idx="336">
                  <c:v>55.487456640000005</c:v>
                </c:pt>
                <c:pt idx="337">
                  <c:v>55.636917350000004</c:v>
                </c:pt>
                <c:pt idx="338">
                  <c:v>55.662583789999999</c:v>
                </c:pt>
                <c:pt idx="339">
                  <c:v>55.68692429</c:v>
                </c:pt>
                <c:pt idx="340">
                  <c:v>55.711075149999999</c:v>
                </c:pt>
                <c:pt idx="341">
                  <c:v>55.782725060000004</c:v>
                </c:pt>
                <c:pt idx="342">
                  <c:v>55.804311859999999</c:v>
                </c:pt>
                <c:pt idx="343">
                  <c:v>55.884806210000001</c:v>
                </c:pt>
                <c:pt idx="344">
                  <c:v>55.903896119999999</c:v>
                </c:pt>
                <c:pt idx="345">
                  <c:v>55.92258116</c:v>
                </c:pt>
                <c:pt idx="346">
                  <c:v>55.940739830000005</c:v>
                </c:pt>
                <c:pt idx="347">
                  <c:v>55.99310225</c:v>
                </c:pt>
                <c:pt idx="348">
                  <c:v>56.01004708</c:v>
                </c:pt>
                <c:pt idx="349">
                  <c:v>56.078290029999998</c:v>
                </c:pt>
                <c:pt idx="350">
                  <c:v>56.096603250000001</c:v>
                </c:pt>
                <c:pt idx="351">
                  <c:v>56.11618197</c:v>
                </c:pt>
                <c:pt idx="352">
                  <c:v>56.137619010000002</c:v>
                </c:pt>
                <c:pt idx="353">
                  <c:v>56.220566130000002</c:v>
                </c:pt>
                <c:pt idx="354">
                  <c:v>56.254859599999996</c:v>
                </c:pt>
                <c:pt idx="355">
                  <c:v>57.057923089999996</c:v>
                </c:pt>
                <c:pt idx="356">
                  <c:v>57.724589760000001</c:v>
                </c:pt>
                <c:pt idx="357">
                  <c:v>58.391256430000006</c:v>
                </c:pt>
                <c:pt idx="358">
                  <c:v>59.057923089999996</c:v>
                </c:pt>
                <c:pt idx="359">
                  <c:v>61.057923090000003</c:v>
                </c:pt>
                <c:pt idx="360">
                  <c:v>61.724589759999994</c:v>
                </c:pt>
                <c:pt idx="361">
                  <c:v>63.583064780000001</c:v>
                </c:pt>
                <c:pt idx="362">
                  <c:v>63.669693690000003</c:v>
                </c:pt>
                <c:pt idx="363">
                  <c:v>63.714288440000004</c:v>
                </c:pt>
                <c:pt idx="364">
                  <c:v>63.74358568000001</c:v>
                </c:pt>
                <c:pt idx="365">
                  <c:v>63.784021889999998</c:v>
                </c:pt>
                <c:pt idx="366">
                  <c:v>63.822903880000005</c:v>
                </c:pt>
                <c:pt idx="367">
                  <c:v>63.842807550000003</c:v>
                </c:pt>
                <c:pt idx="368">
                  <c:v>63.863814490000003</c:v>
                </c:pt>
                <c:pt idx="369">
                  <c:v>63.887622069999999</c:v>
                </c:pt>
                <c:pt idx="370">
                  <c:v>63.918567070000002</c:v>
                </c:pt>
                <c:pt idx="371">
                  <c:v>63.973086230000007</c:v>
                </c:pt>
                <c:pt idx="372">
                  <c:v>64.029793380000001</c:v>
                </c:pt>
                <c:pt idx="373">
                  <c:v>64.094881079999993</c:v>
                </c:pt>
                <c:pt idx="374">
                  <c:v>64.191585560000007</c:v>
                </c:pt>
                <c:pt idx="375">
                  <c:v>64.384994520000006</c:v>
                </c:pt>
                <c:pt idx="376">
                  <c:v>64.587464450000013</c:v>
                </c:pt>
                <c:pt idx="377">
                  <c:v>64.802313030000008</c:v>
                </c:pt>
                <c:pt idx="378">
                  <c:v>65.036767460000007</c:v>
                </c:pt>
                <c:pt idx="379">
                  <c:v>65.298071449999995</c:v>
                </c:pt>
                <c:pt idx="380">
                  <c:v>65.449654570000007</c:v>
                </c:pt>
                <c:pt idx="381">
                  <c:v>65.598768419999999</c:v>
                </c:pt>
                <c:pt idx="382">
                  <c:v>65.631019959999989</c:v>
                </c:pt>
                <c:pt idx="383">
                  <c:v>65.652592100000007</c:v>
                </c:pt>
                <c:pt idx="384">
                  <c:v>65.774079279999995</c:v>
                </c:pt>
                <c:pt idx="385">
                  <c:v>65.796048859999999</c:v>
                </c:pt>
                <c:pt idx="386">
                  <c:v>65.857780919999996</c:v>
                </c:pt>
                <c:pt idx="387">
                  <c:v>65.877327730000005</c:v>
                </c:pt>
                <c:pt idx="388">
                  <c:v>65.896524249999999</c:v>
                </c:pt>
                <c:pt idx="389">
                  <c:v>65.986498580000003</c:v>
                </c:pt>
                <c:pt idx="390">
                  <c:v>66.003511209999999</c:v>
                </c:pt>
                <c:pt idx="391">
                  <c:v>66.054125369999994</c:v>
                </c:pt>
                <c:pt idx="392">
                  <c:v>66.071406710000005</c:v>
                </c:pt>
                <c:pt idx="393">
                  <c:v>66.089338959999992</c:v>
                </c:pt>
                <c:pt idx="394">
                  <c:v>66.207556330000003</c:v>
                </c:pt>
                <c:pt idx="395">
                  <c:v>66.241155199999994</c:v>
                </c:pt>
                <c:pt idx="396">
                  <c:v>66.542344409999998</c:v>
                </c:pt>
                <c:pt idx="397">
                  <c:v>66.886560639999999</c:v>
                </c:pt>
                <c:pt idx="398">
                  <c:v>67.553227310000011</c:v>
                </c:pt>
                <c:pt idx="399">
                  <c:v>70.886560639999999</c:v>
                </c:pt>
                <c:pt idx="400">
                  <c:v>71.553227309999997</c:v>
                </c:pt>
                <c:pt idx="401">
                  <c:v>73.242651699999996</c:v>
                </c:pt>
                <c:pt idx="402">
                  <c:v>73.442770820000007</c:v>
                </c:pt>
                <c:pt idx="403">
                  <c:v>73.542991450000002</c:v>
                </c:pt>
                <c:pt idx="404">
                  <c:v>73.661487710000003</c:v>
                </c:pt>
                <c:pt idx="405">
                  <c:v>73.68058929</c:v>
                </c:pt>
                <c:pt idx="406">
                  <c:v>73.698293880000008</c:v>
                </c:pt>
                <c:pt idx="407">
                  <c:v>73.716173130000001</c:v>
                </c:pt>
                <c:pt idx="408">
                  <c:v>73.751810429999992</c:v>
                </c:pt>
                <c:pt idx="409">
                  <c:v>73.769874619999996</c:v>
                </c:pt>
                <c:pt idx="410">
                  <c:v>73.78816891999999</c:v>
                </c:pt>
                <c:pt idx="411">
                  <c:v>73.82583296</c:v>
                </c:pt>
                <c:pt idx="412">
                  <c:v>73.866813409999992</c:v>
                </c:pt>
                <c:pt idx="413">
                  <c:v>73.891091689999996</c:v>
                </c:pt>
                <c:pt idx="414">
                  <c:v>73.923503530000005</c:v>
                </c:pt>
                <c:pt idx="415">
                  <c:v>73.976349949999999</c:v>
                </c:pt>
                <c:pt idx="416">
                  <c:v>74.032330760000008</c:v>
                </c:pt>
                <c:pt idx="417">
                  <c:v>74.098739730000005</c:v>
                </c:pt>
                <c:pt idx="418">
                  <c:v>74.198292809999998</c:v>
                </c:pt>
                <c:pt idx="419">
                  <c:v>74.397398969999998</c:v>
                </c:pt>
                <c:pt idx="420">
                  <c:v>74.594197409999992</c:v>
                </c:pt>
                <c:pt idx="421">
                  <c:v>74.815415680000001</c:v>
                </c:pt>
                <c:pt idx="422">
                  <c:v>75.045774770000008</c:v>
                </c:pt>
                <c:pt idx="423">
                  <c:v>75.278312639999996</c:v>
                </c:pt>
                <c:pt idx="424">
                  <c:v>75.431097789999995</c:v>
                </c:pt>
                <c:pt idx="425">
                  <c:v>75.557655370000006</c:v>
                </c:pt>
                <c:pt idx="426">
                  <c:v>75.608720770000005</c:v>
                </c:pt>
                <c:pt idx="427">
                  <c:v>75.668703569999991</c:v>
                </c:pt>
                <c:pt idx="428">
                  <c:v>75.693720529999993</c:v>
                </c:pt>
                <c:pt idx="429">
                  <c:v>75.767445589999994</c:v>
                </c:pt>
                <c:pt idx="430">
                  <c:v>75.871567139999996</c:v>
                </c:pt>
                <c:pt idx="431">
                  <c:v>75.909852369999996</c:v>
                </c:pt>
                <c:pt idx="432">
                  <c:v>75.928345110000009</c:v>
                </c:pt>
                <c:pt idx="433">
                  <c:v>75.981368610000004</c:v>
                </c:pt>
                <c:pt idx="434">
                  <c:v>76.066116210000004</c:v>
                </c:pt>
                <c:pt idx="435">
                  <c:v>76.102342609999994</c:v>
                </c:pt>
                <c:pt idx="436">
                  <c:v>76.122312969999996</c:v>
                </c:pt>
                <c:pt idx="437">
                  <c:v>76.197515920000001</c:v>
                </c:pt>
                <c:pt idx="438">
                  <c:v>76.719661059999993</c:v>
                </c:pt>
                <c:pt idx="439">
                  <c:v>77.904617130000005</c:v>
                </c:pt>
                <c:pt idx="440">
                  <c:v>78.571283800000003</c:v>
                </c:pt>
                <c:pt idx="441">
                  <c:v>80.571283800000003</c:v>
                </c:pt>
                <c:pt idx="442">
                  <c:v>83.508584159999998</c:v>
                </c:pt>
                <c:pt idx="443">
                  <c:v>83.654598790000009</c:v>
                </c:pt>
                <c:pt idx="444">
                  <c:v>83.726016630000004</c:v>
                </c:pt>
                <c:pt idx="445">
                  <c:v>83.764428649999999</c:v>
                </c:pt>
                <c:pt idx="446">
                  <c:v>83.790704939999998</c:v>
                </c:pt>
                <c:pt idx="447">
                  <c:v>83.833476559999994</c:v>
                </c:pt>
                <c:pt idx="448">
                  <c:v>83.876810290000009</c:v>
                </c:pt>
                <c:pt idx="449">
                  <c:v>83.903829580000007</c:v>
                </c:pt>
                <c:pt idx="450">
                  <c:v>83.945744160000004</c:v>
                </c:pt>
                <c:pt idx="451">
                  <c:v>83.997284749999992</c:v>
                </c:pt>
                <c:pt idx="452">
                  <c:v>84.054891740000002</c:v>
                </c:pt>
                <c:pt idx="453">
                  <c:v>84.131671609999998</c:v>
                </c:pt>
                <c:pt idx="454">
                  <c:v>84.264015580000006</c:v>
                </c:pt>
                <c:pt idx="455">
                  <c:v>84.426858859999996</c:v>
                </c:pt>
                <c:pt idx="456">
                  <c:v>84.646466379999993</c:v>
                </c:pt>
                <c:pt idx="457">
                  <c:v>84.848063730000007</c:v>
                </c:pt>
                <c:pt idx="458">
                  <c:v>85.110750199999998</c:v>
                </c:pt>
                <c:pt idx="459">
                  <c:v>85.321985889999993</c:v>
                </c:pt>
                <c:pt idx="460">
                  <c:v>85.462892730000007</c:v>
                </c:pt>
                <c:pt idx="461">
                  <c:v>85.625509220000012</c:v>
                </c:pt>
                <c:pt idx="462">
                  <c:v>85.675499330000008</c:v>
                </c:pt>
                <c:pt idx="463">
                  <c:v>85.700283370000008</c:v>
                </c:pt>
                <c:pt idx="464">
                  <c:v>85.771755209999995</c:v>
                </c:pt>
                <c:pt idx="465">
                  <c:v>85.815027360000002</c:v>
                </c:pt>
                <c:pt idx="466">
                  <c:v>85.875303099999996</c:v>
                </c:pt>
                <c:pt idx="467">
                  <c:v>85.913513819999991</c:v>
                </c:pt>
                <c:pt idx="468">
                  <c:v>85.931878099999992</c:v>
                </c:pt>
                <c:pt idx="469">
                  <c:v>85.984713299999996</c:v>
                </c:pt>
                <c:pt idx="470">
                  <c:v>86.018617840000005</c:v>
                </c:pt>
                <c:pt idx="471">
                  <c:v>86.069585739999994</c:v>
                </c:pt>
                <c:pt idx="472">
                  <c:v>86.106300290000007</c:v>
                </c:pt>
                <c:pt idx="473">
                  <c:v>86.126704930000002</c:v>
                </c:pt>
                <c:pt idx="474">
                  <c:v>86.204294329999996</c:v>
                </c:pt>
                <c:pt idx="475">
                  <c:v>86.278404040000012</c:v>
                </c:pt>
                <c:pt idx="476">
                  <c:v>86.849842999999993</c:v>
                </c:pt>
                <c:pt idx="477">
                  <c:v>88.169582759999997</c:v>
                </c:pt>
                <c:pt idx="478">
                  <c:v>88.836249429999995</c:v>
                </c:pt>
                <c:pt idx="479">
                  <c:v>90.836249429999995</c:v>
                </c:pt>
                <c:pt idx="480">
                  <c:v>92.169582759999997</c:v>
                </c:pt>
                <c:pt idx="481">
                  <c:v>93.415548290000004</c:v>
                </c:pt>
                <c:pt idx="482">
                  <c:v>93.563948669999988</c:v>
                </c:pt>
                <c:pt idx="483">
                  <c:v>93.591908769999989</c:v>
                </c:pt>
                <c:pt idx="484">
                  <c:v>93.648185659999996</c:v>
                </c:pt>
                <c:pt idx="485">
                  <c:v>93.684113170000003</c:v>
                </c:pt>
                <c:pt idx="486">
                  <c:v>93.701792460000007</c:v>
                </c:pt>
                <c:pt idx="487">
                  <c:v>93.73713497</c:v>
                </c:pt>
                <c:pt idx="488">
                  <c:v>93.773092469999995</c:v>
                </c:pt>
                <c:pt idx="489">
                  <c:v>93.791432749999998</c:v>
                </c:pt>
                <c:pt idx="490">
                  <c:v>93.810107739999992</c:v>
                </c:pt>
                <c:pt idx="491">
                  <c:v>93.849258500000005</c:v>
                </c:pt>
                <c:pt idx="492">
                  <c:v>93.896174520000002</c:v>
                </c:pt>
                <c:pt idx="493">
                  <c:v>93.931790550000002</c:v>
                </c:pt>
                <c:pt idx="494">
                  <c:v>93.983079799999999</c:v>
                </c:pt>
                <c:pt idx="495">
                  <c:v>94.039236279999997</c:v>
                </c:pt>
                <c:pt idx="496">
                  <c:v>94.107854230000001</c:v>
                </c:pt>
                <c:pt idx="497">
                  <c:v>94.218865469999997</c:v>
                </c:pt>
                <c:pt idx="498">
                  <c:v>94.400812860000002</c:v>
                </c:pt>
                <c:pt idx="499">
                  <c:v>94.607164549999993</c:v>
                </c:pt>
                <c:pt idx="500">
                  <c:v>94.817390340000003</c:v>
                </c:pt>
                <c:pt idx="501">
                  <c:v>95.060942699999998</c:v>
                </c:pt>
                <c:pt idx="502">
                  <c:v>95.29299408</c:v>
                </c:pt>
                <c:pt idx="503">
                  <c:v>95.442540449999996</c:v>
                </c:pt>
                <c:pt idx="504">
                  <c:v>95.589277199999998</c:v>
                </c:pt>
                <c:pt idx="505">
                  <c:v>95.641451369999999</c:v>
                </c:pt>
                <c:pt idx="506">
                  <c:v>95.693568540000001</c:v>
                </c:pt>
                <c:pt idx="507">
                  <c:v>95.717519379999999</c:v>
                </c:pt>
                <c:pt idx="508">
                  <c:v>95.742759379999995</c:v>
                </c:pt>
                <c:pt idx="509">
                  <c:v>95.765869760000001</c:v>
                </c:pt>
                <c:pt idx="510">
                  <c:v>95.788137019999994</c:v>
                </c:pt>
                <c:pt idx="511">
                  <c:v>95.889543579999994</c:v>
                </c:pt>
                <c:pt idx="512">
                  <c:v>95.927110999999996</c:v>
                </c:pt>
                <c:pt idx="513">
                  <c:v>95.94517098</c:v>
                </c:pt>
                <c:pt idx="514">
                  <c:v>95.962851599999993</c:v>
                </c:pt>
                <c:pt idx="515">
                  <c:v>95.980211400000002</c:v>
                </c:pt>
                <c:pt idx="516">
                  <c:v>95.997304529999994</c:v>
                </c:pt>
                <c:pt idx="517">
                  <c:v>96.082668049999995</c:v>
                </c:pt>
                <c:pt idx="518">
                  <c:v>96.12115068</c:v>
                </c:pt>
                <c:pt idx="519">
                  <c:v>96.14309664999999</c:v>
                </c:pt>
                <c:pt idx="520">
                  <c:v>96.167814280000002</c:v>
                </c:pt>
                <c:pt idx="521">
                  <c:v>96.196126670000012</c:v>
                </c:pt>
                <c:pt idx="522">
                  <c:v>96.228480709999999</c:v>
                </c:pt>
                <c:pt idx="523">
                  <c:v>97.208706620000001</c:v>
                </c:pt>
                <c:pt idx="524">
                  <c:v>98.542039959999997</c:v>
                </c:pt>
                <c:pt idx="525">
                  <c:v>99.208706620000001</c:v>
                </c:pt>
                <c:pt idx="526">
                  <c:v>99.875373289999999</c:v>
                </c:pt>
                <c:pt idx="527">
                  <c:v>100</c:v>
                </c:pt>
              </c:numCache>
            </c:numRef>
          </c:xVal>
          <c:yVal>
            <c:numRef>
              <c:f>'0.5A'!$F$2:$F$529</c:f>
              <c:numCache>
                <c:formatCode>#,##0.0000\ "V"</c:formatCode>
                <c:ptCount val="528"/>
                <c:pt idx="0">
                  <c:v>5.8550099999999995E-13</c:v>
                </c:pt>
                <c:pt idx="1">
                  <c:v>5.8552099999999998E-13</c:v>
                </c:pt>
                <c:pt idx="2">
                  <c:v>5.8552600000000004E-13</c:v>
                </c:pt>
                <c:pt idx="3">
                  <c:v>5.85591E-13</c:v>
                </c:pt>
                <c:pt idx="4">
                  <c:v>5.8565199999999998E-13</c:v>
                </c:pt>
                <c:pt idx="5">
                  <c:v>5.8588000000000002E-13</c:v>
                </c:pt>
                <c:pt idx="6">
                  <c:v>5.8639699999999999E-13</c:v>
                </c:pt>
                <c:pt idx="7">
                  <c:v>5.8762900000000002E-13</c:v>
                </c:pt>
                <c:pt idx="8">
                  <c:v>5.9050100000000003E-13</c:v>
                </c:pt>
                <c:pt idx="9">
                  <c:v>5.9722500000000001E-13</c:v>
                </c:pt>
                <c:pt idx="10">
                  <c:v>6.1299799999999997E-13</c:v>
                </c:pt>
                <c:pt idx="11">
                  <c:v>6.4998099999999999E-13</c:v>
                </c:pt>
                <c:pt idx="12">
                  <c:v>7.3684600000000005E-13</c:v>
                </c:pt>
                <c:pt idx="13">
                  <c:v>9.4127000000000009E-13</c:v>
                </c:pt>
                <c:pt idx="14">
                  <c:v>1.42462E-12</c:v>
                </c:pt>
                <c:pt idx="15">
                  <c:v>2.5805499999999999E-12</c:v>
                </c:pt>
                <c:pt idx="16">
                  <c:v>5.4247099999999998E-12</c:v>
                </c:pt>
                <c:pt idx="17">
                  <c:v>1.29235E-11</c:v>
                </c:pt>
                <c:pt idx="18">
                  <c:v>3.6103300000000002E-11</c:v>
                </c:pt>
                <c:pt idx="19">
                  <c:v>9.9301800000000001E-11</c:v>
                </c:pt>
                <c:pt idx="20">
                  <c:v>2.3734599999999998E-10</c:v>
                </c:pt>
                <c:pt idx="21">
                  <c:v>5.5965599999999997E-10</c:v>
                </c:pt>
                <c:pt idx="22">
                  <c:v>1.2981200000000001E-9</c:v>
                </c:pt>
                <c:pt idx="23">
                  <c:v>3.05226E-9</c:v>
                </c:pt>
                <c:pt idx="24">
                  <c:v>7.2758299999999997E-9</c:v>
                </c:pt>
                <c:pt idx="25">
                  <c:v>1.7300400000000001E-8</c:v>
                </c:pt>
                <c:pt idx="26">
                  <c:v>4.3267E-8</c:v>
                </c:pt>
                <c:pt idx="27">
                  <c:v>7.7278600000000005E-8</c:v>
                </c:pt>
                <c:pt idx="28">
                  <c:v>8.7986099999999997E-8</c:v>
                </c:pt>
                <c:pt idx="29">
                  <c:v>1.0467800000000001E-7</c:v>
                </c:pt>
                <c:pt idx="30">
                  <c:v>1.16225E-7</c:v>
                </c:pt>
                <c:pt idx="31">
                  <c:v>1.2812000000000001E-7</c:v>
                </c:pt>
                <c:pt idx="32">
                  <c:v>1.3983900000000001E-7</c:v>
                </c:pt>
                <c:pt idx="33">
                  <c:v>1.47811E-7</c:v>
                </c:pt>
                <c:pt idx="34">
                  <c:v>1.52665E-7</c:v>
                </c:pt>
                <c:pt idx="35">
                  <c:v>1.5533600000000001E-7</c:v>
                </c:pt>
                <c:pt idx="36">
                  <c:v>1.57152E-7</c:v>
                </c:pt>
                <c:pt idx="37">
                  <c:v>1.58434E-7</c:v>
                </c:pt>
                <c:pt idx="38">
                  <c:v>1.5954499999999999E-7</c:v>
                </c:pt>
                <c:pt idx="39">
                  <c:v>1.6075999999999999E-7</c:v>
                </c:pt>
                <c:pt idx="40">
                  <c:v>1.61891E-7</c:v>
                </c:pt>
                <c:pt idx="41">
                  <c:v>1.63314E-7</c:v>
                </c:pt>
                <c:pt idx="42">
                  <c:v>1.6525500000000001E-7</c:v>
                </c:pt>
                <c:pt idx="43">
                  <c:v>1.6855699999999999E-7</c:v>
                </c:pt>
                <c:pt idx="44">
                  <c:v>1.7242799999999999E-7</c:v>
                </c:pt>
                <c:pt idx="45">
                  <c:v>1.74843E-7</c:v>
                </c:pt>
                <c:pt idx="46">
                  <c:v>1.77579E-7</c:v>
                </c:pt>
                <c:pt idx="47">
                  <c:v>1.8161900000000001E-7</c:v>
                </c:pt>
                <c:pt idx="48">
                  <c:v>1.86028E-7</c:v>
                </c:pt>
                <c:pt idx="49">
                  <c:v>1.8773800000000001E-7</c:v>
                </c:pt>
                <c:pt idx="50">
                  <c:v>1.8879199999999999E-7</c:v>
                </c:pt>
                <c:pt idx="51">
                  <c:v>1.8978800000000001E-7</c:v>
                </c:pt>
                <c:pt idx="52">
                  <c:v>1.8993200000000001E-7</c:v>
                </c:pt>
                <c:pt idx="53">
                  <c:v>1.9022099999999999E-7</c:v>
                </c:pt>
                <c:pt idx="54">
                  <c:v>1.9072E-7</c:v>
                </c:pt>
                <c:pt idx="55">
                  <c:v>1.9124200000000001E-7</c:v>
                </c:pt>
                <c:pt idx="56">
                  <c:v>1.92237E-7</c:v>
                </c:pt>
                <c:pt idx="57">
                  <c:v>1.94168E-7</c:v>
                </c:pt>
                <c:pt idx="58">
                  <c:v>1.9746800000000001E-7</c:v>
                </c:pt>
                <c:pt idx="59">
                  <c:v>2.03065E-7</c:v>
                </c:pt>
                <c:pt idx="60">
                  <c:v>2.1316599999999999E-7</c:v>
                </c:pt>
                <c:pt idx="61">
                  <c:v>2.2056899999999999E-7</c:v>
                </c:pt>
                <c:pt idx="62">
                  <c:v>2.2541500000000001E-7</c:v>
                </c:pt>
                <c:pt idx="63">
                  <c:v>2.32383E-7</c:v>
                </c:pt>
                <c:pt idx="64">
                  <c:v>2.3734400000000001E-7</c:v>
                </c:pt>
                <c:pt idx="65">
                  <c:v>2.4467199999999998E-7</c:v>
                </c:pt>
                <c:pt idx="66">
                  <c:v>2.62658E-7</c:v>
                </c:pt>
                <c:pt idx="67">
                  <c:v>2.9951000000000001E-7</c:v>
                </c:pt>
                <c:pt idx="68">
                  <c:v>3.7015400000000002E-7</c:v>
                </c:pt>
                <c:pt idx="69">
                  <c:v>5.7015499999999999E-7</c:v>
                </c:pt>
                <c:pt idx="70">
                  <c:v>1.03918E-6</c:v>
                </c:pt>
                <c:pt idx="71">
                  <c:v>1.8308699999999999E-6</c:v>
                </c:pt>
                <c:pt idx="72">
                  <c:v>5.73679E-6</c:v>
                </c:pt>
                <c:pt idx="73">
                  <c:v>2.7644199999999999E-5</c:v>
                </c:pt>
                <c:pt idx="74">
                  <c:v>8.0842300000000004E-5</c:v>
                </c:pt>
                <c:pt idx="75">
                  <c:v>1.9782999999999999E-4</c:v>
                </c:pt>
                <c:pt idx="76">
                  <c:v>4.3042299999999998E-4</c:v>
                </c:pt>
                <c:pt idx="77">
                  <c:v>7.7525900000000004E-4</c:v>
                </c:pt>
                <c:pt idx="78">
                  <c:v>1.4367399999999999E-3</c:v>
                </c:pt>
                <c:pt idx="79">
                  <c:v>2.1144100000000002E-3</c:v>
                </c:pt>
                <c:pt idx="80">
                  <c:v>3.15752E-3</c:v>
                </c:pt>
                <c:pt idx="81">
                  <c:v>4.4814900000000003E-3</c:v>
                </c:pt>
                <c:pt idx="82">
                  <c:v>7.05874E-3</c:v>
                </c:pt>
                <c:pt idx="83">
                  <c:v>9.0403299999999992E-3</c:v>
                </c:pt>
                <c:pt idx="84">
                  <c:v>1.12313E-2</c:v>
                </c:pt>
                <c:pt idx="85">
                  <c:v>1.41964E-2</c:v>
                </c:pt>
                <c:pt idx="86">
                  <c:v>1.7900800000000001E-2</c:v>
                </c:pt>
                <c:pt idx="87">
                  <c:v>2.45183E-2</c:v>
                </c:pt>
                <c:pt idx="88">
                  <c:v>3.5396900000000002E-2</c:v>
                </c:pt>
                <c:pt idx="89">
                  <c:v>6.1400299999999998E-2</c:v>
                </c:pt>
                <c:pt idx="90">
                  <c:v>0.109914</c:v>
                </c:pt>
                <c:pt idx="91">
                  <c:v>0.206981</c:v>
                </c:pt>
                <c:pt idx="92">
                  <c:v>0.33782299999999998</c:v>
                </c:pt>
                <c:pt idx="93">
                  <c:v>0.49426100000000001</c:v>
                </c:pt>
                <c:pt idx="94">
                  <c:v>0.72166300000000005</c:v>
                </c:pt>
                <c:pt idx="95">
                  <c:v>1.0417400000000001</c:v>
                </c:pt>
                <c:pt idx="96">
                  <c:v>1.0838300000000001</c:v>
                </c:pt>
                <c:pt idx="97">
                  <c:v>1.1685700000000001</c:v>
                </c:pt>
                <c:pt idx="98">
                  <c:v>1.3402499999999999</c:v>
                </c:pt>
                <c:pt idx="99">
                  <c:v>1.6083099999999999</c:v>
                </c:pt>
                <c:pt idx="100">
                  <c:v>1.8833800000000001</c:v>
                </c:pt>
                <c:pt idx="101">
                  <c:v>2.1196799999999998</c:v>
                </c:pt>
                <c:pt idx="102">
                  <c:v>2.3773900000000001</c:v>
                </c:pt>
                <c:pt idx="103">
                  <c:v>2.6377199999999998</c:v>
                </c:pt>
                <c:pt idx="104">
                  <c:v>3.0354999999999999</c:v>
                </c:pt>
                <c:pt idx="105">
                  <c:v>3.51213</c:v>
                </c:pt>
                <c:pt idx="106">
                  <c:v>4.13565</c:v>
                </c:pt>
                <c:pt idx="107">
                  <c:v>4.9042700000000004</c:v>
                </c:pt>
                <c:pt idx="108">
                  <c:v>5.8831199999999999</c:v>
                </c:pt>
                <c:pt idx="109">
                  <c:v>7.0786300000000004</c:v>
                </c:pt>
                <c:pt idx="110">
                  <c:v>8.5133899999999993</c:v>
                </c:pt>
                <c:pt idx="111">
                  <c:v>10.1371</c:v>
                </c:pt>
                <c:pt idx="112">
                  <c:v>11.6318</c:v>
                </c:pt>
                <c:pt idx="113">
                  <c:v>11.935499999999999</c:v>
                </c:pt>
                <c:pt idx="114">
                  <c:v>11.934699999999999</c:v>
                </c:pt>
                <c:pt idx="115">
                  <c:v>11.931100000000001</c:v>
                </c:pt>
                <c:pt idx="116">
                  <c:v>11.931100000000001</c:v>
                </c:pt>
                <c:pt idx="117">
                  <c:v>11.930999999999999</c:v>
                </c:pt>
                <c:pt idx="118">
                  <c:v>11.930999999999999</c:v>
                </c:pt>
                <c:pt idx="119">
                  <c:v>11.930999999999999</c:v>
                </c:pt>
                <c:pt idx="120">
                  <c:v>11.930999999999999</c:v>
                </c:pt>
                <c:pt idx="121">
                  <c:v>11.930999999999999</c:v>
                </c:pt>
                <c:pt idx="122">
                  <c:v>11.930999999999999</c:v>
                </c:pt>
                <c:pt idx="123">
                  <c:v>11.930999999999999</c:v>
                </c:pt>
                <c:pt idx="124">
                  <c:v>11.930999999999999</c:v>
                </c:pt>
                <c:pt idx="125">
                  <c:v>11.930999999999999</c:v>
                </c:pt>
                <c:pt idx="126">
                  <c:v>11.930999999999999</c:v>
                </c:pt>
                <c:pt idx="127">
                  <c:v>11.930899999999999</c:v>
                </c:pt>
                <c:pt idx="128">
                  <c:v>11.930899999999999</c:v>
                </c:pt>
                <c:pt idx="129">
                  <c:v>11.930899999999999</c:v>
                </c:pt>
                <c:pt idx="130">
                  <c:v>11.930899999999999</c:v>
                </c:pt>
                <c:pt idx="131">
                  <c:v>11.930899999999999</c:v>
                </c:pt>
                <c:pt idx="132">
                  <c:v>11.930899999999999</c:v>
                </c:pt>
                <c:pt idx="133">
                  <c:v>11.930899999999999</c:v>
                </c:pt>
                <c:pt idx="134">
                  <c:v>11.930899999999999</c:v>
                </c:pt>
                <c:pt idx="135">
                  <c:v>11.930899999999999</c:v>
                </c:pt>
                <c:pt idx="136">
                  <c:v>11.930899999999999</c:v>
                </c:pt>
                <c:pt idx="137">
                  <c:v>11.9306</c:v>
                </c:pt>
                <c:pt idx="138">
                  <c:v>11.9305</c:v>
                </c:pt>
                <c:pt idx="139">
                  <c:v>11.930400000000001</c:v>
                </c:pt>
                <c:pt idx="140">
                  <c:v>11.930300000000001</c:v>
                </c:pt>
                <c:pt idx="141">
                  <c:v>11.93</c:v>
                </c:pt>
                <c:pt idx="142">
                  <c:v>11.9299</c:v>
                </c:pt>
                <c:pt idx="143">
                  <c:v>11.9299</c:v>
                </c:pt>
                <c:pt idx="144">
                  <c:v>11.9299</c:v>
                </c:pt>
                <c:pt idx="145">
                  <c:v>11.9299</c:v>
                </c:pt>
                <c:pt idx="146">
                  <c:v>11.9299</c:v>
                </c:pt>
                <c:pt idx="147">
                  <c:v>11.9299</c:v>
                </c:pt>
                <c:pt idx="148">
                  <c:v>11.9299</c:v>
                </c:pt>
                <c:pt idx="149">
                  <c:v>11.9299</c:v>
                </c:pt>
                <c:pt idx="150">
                  <c:v>11.9299</c:v>
                </c:pt>
                <c:pt idx="151">
                  <c:v>11.9299</c:v>
                </c:pt>
                <c:pt idx="152">
                  <c:v>11.9299</c:v>
                </c:pt>
                <c:pt idx="153">
                  <c:v>11.93</c:v>
                </c:pt>
                <c:pt idx="154">
                  <c:v>11.93</c:v>
                </c:pt>
                <c:pt idx="155">
                  <c:v>11.93</c:v>
                </c:pt>
                <c:pt idx="156">
                  <c:v>11.93</c:v>
                </c:pt>
                <c:pt idx="157">
                  <c:v>11.930099999999999</c:v>
                </c:pt>
                <c:pt idx="158">
                  <c:v>11.930099999999999</c:v>
                </c:pt>
                <c:pt idx="159">
                  <c:v>11.930199999999999</c:v>
                </c:pt>
                <c:pt idx="160">
                  <c:v>11.930400000000001</c:v>
                </c:pt>
                <c:pt idx="161">
                  <c:v>11.9306</c:v>
                </c:pt>
                <c:pt idx="162">
                  <c:v>11.9306</c:v>
                </c:pt>
                <c:pt idx="163">
                  <c:v>11.9307</c:v>
                </c:pt>
                <c:pt idx="164">
                  <c:v>11.9308</c:v>
                </c:pt>
                <c:pt idx="165">
                  <c:v>11.930899999999999</c:v>
                </c:pt>
                <c:pt idx="166">
                  <c:v>11.930899999999999</c:v>
                </c:pt>
                <c:pt idx="167">
                  <c:v>11.930899999999999</c:v>
                </c:pt>
                <c:pt idx="168">
                  <c:v>11.930999999999999</c:v>
                </c:pt>
                <c:pt idx="169">
                  <c:v>11.930999999999999</c:v>
                </c:pt>
                <c:pt idx="170">
                  <c:v>11.930999999999999</c:v>
                </c:pt>
                <c:pt idx="171">
                  <c:v>11.930999999999999</c:v>
                </c:pt>
                <c:pt idx="172">
                  <c:v>11.930999999999999</c:v>
                </c:pt>
                <c:pt idx="173">
                  <c:v>11.930999999999999</c:v>
                </c:pt>
                <c:pt idx="174">
                  <c:v>11.930999999999999</c:v>
                </c:pt>
                <c:pt idx="175">
                  <c:v>11.930999999999999</c:v>
                </c:pt>
                <c:pt idx="176">
                  <c:v>11.930999999999999</c:v>
                </c:pt>
                <c:pt idx="177">
                  <c:v>11.930999999999999</c:v>
                </c:pt>
                <c:pt idx="178">
                  <c:v>11.930899999999999</c:v>
                </c:pt>
                <c:pt idx="179">
                  <c:v>11.930899999999999</c:v>
                </c:pt>
                <c:pt idx="180">
                  <c:v>11.930899999999999</c:v>
                </c:pt>
                <c:pt idx="181">
                  <c:v>11.930899999999999</c:v>
                </c:pt>
                <c:pt idx="182">
                  <c:v>11.930899999999999</c:v>
                </c:pt>
                <c:pt idx="183">
                  <c:v>11.930899999999999</c:v>
                </c:pt>
                <c:pt idx="184">
                  <c:v>11.930899999999999</c:v>
                </c:pt>
                <c:pt idx="185">
                  <c:v>11.930899999999999</c:v>
                </c:pt>
                <c:pt idx="186">
                  <c:v>11.9307</c:v>
                </c:pt>
                <c:pt idx="187">
                  <c:v>11.9305</c:v>
                </c:pt>
                <c:pt idx="188">
                  <c:v>11.930400000000001</c:v>
                </c:pt>
                <c:pt idx="189">
                  <c:v>11.930300000000001</c:v>
                </c:pt>
                <c:pt idx="190">
                  <c:v>11.930300000000001</c:v>
                </c:pt>
                <c:pt idx="191">
                  <c:v>11.93</c:v>
                </c:pt>
                <c:pt idx="192">
                  <c:v>11.9299</c:v>
                </c:pt>
                <c:pt idx="193">
                  <c:v>11.9299</c:v>
                </c:pt>
                <c:pt idx="194">
                  <c:v>11.9299</c:v>
                </c:pt>
                <c:pt idx="195">
                  <c:v>11.9299</c:v>
                </c:pt>
                <c:pt idx="196">
                  <c:v>11.9299</c:v>
                </c:pt>
                <c:pt idx="197">
                  <c:v>11.93</c:v>
                </c:pt>
                <c:pt idx="198">
                  <c:v>11.93</c:v>
                </c:pt>
                <c:pt idx="199">
                  <c:v>11.93</c:v>
                </c:pt>
                <c:pt idx="200">
                  <c:v>11.93</c:v>
                </c:pt>
                <c:pt idx="201">
                  <c:v>11.93</c:v>
                </c:pt>
                <c:pt idx="202">
                  <c:v>11.93</c:v>
                </c:pt>
                <c:pt idx="203">
                  <c:v>11.930099999999999</c:v>
                </c:pt>
                <c:pt idx="204">
                  <c:v>11.930099999999999</c:v>
                </c:pt>
                <c:pt idx="205">
                  <c:v>11.930199999999999</c:v>
                </c:pt>
                <c:pt idx="206">
                  <c:v>11.930300000000001</c:v>
                </c:pt>
                <c:pt idx="207">
                  <c:v>11.930400000000001</c:v>
                </c:pt>
                <c:pt idx="208">
                  <c:v>11.9305</c:v>
                </c:pt>
                <c:pt idx="209">
                  <c:v>11.9306</c:v>
                </c:pt>
                <c:pt idx="210">
                  <c:v>11.9308</c:v>
                </c:pt>
                <c:pt idx="211">
                  <c:v>11.930899999999999</c:v>
                </c:pt>
                <c:pt idx="212">
                  <c:v>11.930899999999999</c:v>
                </c:pt>
                <c:pt idx="213">
                  <c:v>11.930999999999999</c:v>
                </c:pt>
                <c:pt idx="214">
                  <c:v>11.930999999999999</c:v>
                </c:pt>
                <c:pt idx="215">
                  <c:v>11.930999999999999</c:v>
                </c:pt>
                <c:pt idx="216">
                  <c:v>11.930999999999999</c:v>
                </c:pt>
                <c:pt idx="217">
                  <c:v>11.930999999999999</c:v>
                </c:pt>
                <c:pt idx="218">
                  <c:v>11.930999999999999</c:v>
                </c:pt>
                <c:pt idx="219">
                  <c:v>11.930999999999999</c:v>
                </c:pt>
                <c:pt idx="220">
                  <c:v>11.930999999999999</c:v>
                </c:pt>
                <c:pt idx="221">
                  <c:v>11.930999999999999</c:v>
                </c:pt>
                <c:pt idx="222">
                  <c:v>11.930999999999999</c:v>
                </c:pt>
                <c:pt idx="223">
                  <c:v>11.930899999999999</c:v>
                </c:pt>
                <c:pt idx="224">
                  <c:v>11.930899999999999</c:v>
                </c:pt>
                <c:pt idx="225">
                  <c:v>11.930899999999999</c:v>
                </c:pt>
                <c:pt idx="226">
                  <c:v>11.930899999999999</c:v>
                </c:pt>
                <c:pt idx="227">
                  <c:v>11.930899999999999</c:v>
                </c:pt>
                <c:pt idx="228">
                  <c:v>11.930899999999999</c:v>
                </c:pt>
                <c:pt idx="229">
                  <c:v>11.930899999999999</c:v>
                </c:pt>
                <c:pt idx="230">
                  <c:v>11.930899999999999</c:v>
                </c:pt>
                <c:pt idx="231">
                  <c:v>11.930899999999999</c:v>
                </c:pt>
                <c:pt idx="232">
                  <c:v>11.9307</c:v>
                </c:pt>
                <c:pt idx="233">
                  <c:v>11.9306</c:v>
                </c:pt>
                <c:pt idx="234">
                  <c:v>11.930400000000001</c:v>
                </c:pt>
                <c:pt idx="235">
                  <c:v>11.930300000000001</c:v>
                </c:pt>
                <c:pt idx="236">
                  <c:v>11.930199999999999</c:v>
                </c:pt>
                <c:pt idx="237">
                  <c:v>11.9299</c:v>
                </c:pt>
                <c:pt idx="238">
                  <c:v>11.9299</c:v>
                </c:pt>
                <c:pt idx="239">
                  <c:v>11.9299</c:v>
                </c:pt>
                <c:pt idx="240">
                  <c:v>11.9299</c:v>
                </c:pt>
                <c:pt idx="241">
                  <c:v>11.9299</c:v>
                </c:pt>
                <c:pt idx="242">
                  <c:v>11.93</c:v>
                </c:pt>
                <c:pt idx="243">
                  <c:v>11.93</c:v>
                </c:pt>
                <c:pt idx="244">
                  <c:v>11.93</c:v>
                </c:pt>
                <c:pt idx="245">
                  <c:v>11.93</c:v>
                </c:pt>
                <c:pt idx="246">
                  <c:v>11.93</c:v>
                </c:pt>
                <c:pt idx="247">
                  <c:v>11.930099999999999</c:v>
                </c:pt>
                <c:pt idx="248">
                  <c:v>11.930099999999999</c:v>
                </c:pt>
                <c:pt idx="249">
                  <c:v>11.930099999999999</c:v>
                </c:pt>
                <c:pt idx="250">
                  <c:v>11.930300000000001</c:v>
                </c:pt>
                <c:pt idx="251">
                  <c:v>11.930400000000001</c:v>
                </c:pt>
                <c:pt idx="252">
                  <c:v>11.9305</c:v>
                </c:pt>
                <c:pt idx="253">
                  <c:v>11.9307</c:v>
                </c:pt>
                <c:pt idx="254">
                  <c:v>11.9308</c:v>
                </c:pt>
                <c:pt idx="255">
                  <c:v>11.930899999999999</c:v>
                </c:pt>
                <c:pt idx="256">
                  <c:v>11.930899999999999</c:v>
                </c:pt>
                <c:pt idx="257">
                  <c:v>11.930999999999999</c:v>
                </c:pt>
                <c:pt idx="258">
                  <c:v>11.930999999999999</c:v>
                </c:pt>
                <c:pt idx="259">
                  <c:v>11.930999999999999</c:v>
                </c:pt>
                <c:pt idx="260">
                  <c:v>11.930999999999999</c:v>
                </c:pt>
                <c:pt idx="261">
                  <c:v>11.930999999999999</c:v>
                </c:pt>
                <c:pt idx="262">
                  <c:v>11.930999999999999</c:v>
                </c:pt>
                <c:pt idx="263">
                  <c:v>11.930999999999999</c:v>
                </c:pt>
                <c:pt idx="264">
                  <c:v>11.930999999999999</c:v>
                </c:pt>
                <c:pt idx="265">
                  <c:v>11.930999999999999</c:v>
                </c:pt>
                <c:pt idx="266">
                  <c:v>11.930999999999999</c:v>
                </c:pt>
                <c:pt idx="267">
                  <c:v>11.930999999999999</c:v>
                </c:pt>
                <c:pt idx="268">
                  <c:v>11.930899999999999</c:v>
                </c:pt>
                <c:pt idx="269">
                  <c:v>11.930899999999999</c:v>
                </c:pt>
                <c:pt idx="270">
                  <c:v>11.930899999999999</c:v>
                </c:pt>
                <c:pt idx="271">
                  <c:v>11.930899999999999</c:v>
                </c:pt>
                <c:pt idx="272">
                  <c:v>11.930899999999999</c:v>
                </c:pt>
                <c:pt idx="273">
                  <c:v>11.930899999999999</c:v>
                </c:pt>
                <c:pt idx="274">
                  <c:v>11.930899999999999</c:v>
                </c:pt>
                <c:pt idx="275">
                  <c:v>11.9308</c:v>
                </c:pt>
                <c:pt idx="276">
                  <c:v>11.9308</c:v>
                </c:pt>
                <c:pt idx="277">
                  <c:v>11.9307</c:v>
                </c:pt>
                <c:pt idx="278">
                  <c:v>11.9305</c:v>
                </c:pt>
                <c:pt idx="279">
                  <c:v>11.930300000000001</c:v>
                </c:pt>
                <c:pt idx="280">
                  <c:v>11.930199999999999</c:v>
                </c:pt>
                <c:pt idx="281">
                  <c:v>11.9299</c:v>
                </c:pt>
                <c:pt idx="282">
                  <c:v>11.9299</c:v>
                </c:pt>
                <c:pt idx="283">
                  <c:v>11.93</c:v>
                </c:pt>
                <c:pt idx="284">
                  <c:v>11.93</c:v>
                </c:pt>
                <c:pt idx="285">
                  <c:v>11.93</c:v>
                </c:pt>
                <c:pt idx="286">
                  <c:v>11.930099999999999</c:v>
                </c:pt>
                <c:pt idx="287">
                  <c:v>11.930099999999999</c:v>
                </c:pt>
                <c:pt idx="288">
                  <c:v>11.930099999999999</c:v>
                </c:pt>
                <c:pt idx="289">
                  <c:v>11.930199999999999</c:v>
                </c:pt>
                <c:pt idx="290">
                  <c:v>11.930199999999999</c:v>
                </c:pt>
                <c:pt idx="291">
                  <c:v>11.930300000000001</c:v>
                </c:pt>
                <c:pt idx="292">
                  <c:v>11.930400000000001</c:v>
                </c:pt>
                <c:pt idx="293">
                  <c:v>11.9306</c:v>
                </c:pt>
                <c:pt idx="294">
                  <c:v>11.9307</c:v>
                </c:pt>
                <c:pt idx="295">
                  <c:v>11.9308</c:v>
                </c:pt>
                <c:pt idx="296">
                  <c:v>11.9308</c:v>
                </c:pt>
                <c:pt idx="297">
                  <c:v>11.930899999999999</c:v>
                </c:pt>
                <c:pt idx="298">
                  <c:v>11.930899999999999</c:v>
                </c:pt>
                <c:pt idx="299">
                  <c:v>11.930899999999999</c:v>
                </c:pt>
                <c:pt idx="300">
                  <c:v>11.930999999999999</c:v>
                </c:pt>
                <c:pt idx="301">
                  <c:v>11.930999999999999</c:v>
                </c:pt>
                <c:pt idx="302">
                  <c:v>11.930999999999999</c:v>
                </c:pt>
                <c:pt idx="303">
                  <c:v>11.930999999999999</c:v>
                </c:pt>
                <c:pt idx="304">
                  <c:v>11.930999999999999</c:v>
                </c:pt>
                <c:pt idx="305">
                  <c:v>11.930999999999999</c:v>
                </c:pt>
                <c:pt idx="306">
                  <c:v>11.930999999999999</c:v>
                </c:pt>
                <c:pt idx="307">
                  <c:v>11.930999999999999</c:v>
                </c:pt>
                <c:pt idx="308">
                  <c:v>11.930999999999999</c:v>
                </c:pt>
                <c:pt idx="309">
                  <c:v>11.930899999999999</c:v>
                </c:pt>
                <c:pt idx="310">
                  <c:v>11.930899999999999</c:v>
                </c:pt>
                <c:pt idx="311">
                  <c:v>11.930899999999999</c:v>
                </c:pt>
                <c:pt idx="312">
                  <c:v>11.930899999999999</c:v>
                </c:pt>
                <c:pt idx="313">
                  <c:v>11.930899999999999</c:v>
                </c:pt>
                <c:pt idx="314">
                  <c:v>11.930899999999999</c:v>
                </c:pt>
                <c:pt idx="315">
                  <c:v>11.930899999999999</c:v>
                </c:pt>
                <c:pt idx="316">
                  <c:v>11.930899999999999</c:v>
                </c:pt>
                <c:pt idx="317">
                  <c:v>11.9308</c:v>
                </c:pt>
                <c:pt idx="318">
                  <c:v>11.930400000000001</c:v>
                </c:pt>
                <c:pt idx="319">
                  <c:v>11.930400000000001</c:v>
                </c:pt>
                <c:pt idx="320">
                  <c:v>11.930300000000001</c:v>
                </c:pt>
                <c:pt idx="321">
                  <c:v>11.930199999999999</c:v>
                </c:pt>
                <c:pt idx="322">
                  <c:v>11.930099999999999</c:v>
                </c:pt>
                <c:pt idx="323">
                  <c:v>11.930099999999999</c:v>
                </c:pt>
                <c:pt idx="324">
                  <c:v>11.930099999999999</c:v>
                </c:pt>
                <c:pt idx="325">
                  <c:v>11.930099999999999</c:v>
                </c:pt>
                <c:pt idx="326">
                  <c:v>11.930099999999999</c:v>
                </c:pt>
                <c:pt idx="327">
                  <c:v>11.930099999999999</c:v>
                </c:pt>
                <c:pt idx="328">
                  <c:v>11.930099999999999</c:v>
                </c:pt>
                <c:pt idx="329">
                  <c:v>11.930099999999999</c:v>
                </c:pt>
                <c:pt idx="330">
                  <c:v>11.930199999999999</c:v>
                </c:pt>
                <c:pt idx="331">
                  <c:v>11.930300000000001</c:v>
                </c:pt>
                <c:pt idx="332">
                  <c:v>11.930400000000001</c:v>
                </c:pt>
                <c:pt idx="333">
                  <c:v>11.9306</c:v>
                </c:pt>
                <c:pt idx="334">
                  <c:v>11.9307</c:v>
                </c:pt>
                <c:pt idx="335">
                  <c:v>11.9308</c:v>
                </c:pt>
                <c:pt idx="336">
                  <c:v>11.930899999999999</c:v>
                </c:pt>
                <c:pt idx="337">
                  <c:v>11.930999999999999</c:v>
                </c:pt>
                <c:pt idx="338">
                  <c:v>11.930999999999999</c:v>
                </c:pt>
                <c:pt idx="339">
                  <c:v>11.930999999999999</c:v>
                </c:pt>
                <c:pt idx="340">
                  <c:v>11.930999999999999</c:v>
                </c:pt>
                <c:pt idx="341">
                  <c:v>11.930999999999999</c:v>
                </c:pt>
                <c:pt idx="342">
                  <c:v>11.930999999999999</c:v>
                </c:pt>
                <c:pt idx="343">
                  <c:v>11.930999999999999</c:v>
                </c:pt>
                <c:pt idx="344">
                  <c:v>11.930999999999999</c:v>
                </c:pt>
                <c:pt idx="345">
                  <c:v>11.930999999999999</c:v>
                </c:pt>
                <c:pt idx="346">
                  <c:v>11.930999999999999</c:v>
                </c:pt>
                <c:pt idx="347">
                  <c:v>11.930999999999999</c:v>
                </c:pt>
                <c:pt idx="348">
                  <c:v>11.930899999999999</c:v>
                </c:pt>
                <c:pt idx="349">
                  <c:v>11.930899999999999</c:v>
                </c:pt>
                <c:pt idx="350">
                  <c:v>11.930899999999999</c:v>
                </c:pt>
                <c:pt idx="351">
                  <c:v>11.930899999999999</c:v>
                </c:pt>
                <c:pt idx="352">
                  <c:v>11.930899999999999</c:v>
                </c:pt>
                <c:pt idx="353">
                  <c:v>11.930899999999999</c:v>
                </c:pt>
                <c:pt idx="354">
                  <c:v>11.930899999999999</c:v>
                </c:pt>
                <c:pt idx="355">
                  <c:v>11.9308</c:v>
                </c:pt>
                <c:pt idx="356">
                  <c:v>11.9307</c:v>
                </c:pt>
                <c:pt idx="357">
                  <c:v>11.9306</c:v>
                </c:pt>
                <c:pt idx="358">
                  <c:v>11.9305</c:v>
                </c:pt>
                <c:pt idx="359">
                  <c:v>11.930300000000001</c:v>
                </c:pt>
                <c:pt idx="360">
                  <c:v>11.930199999999999</c:v>
                </c:pt>
                <c:pt idx="361">
                  <c:v>11.9299</c:v>
                </c:pt>
                <c:pt idx="362">
                  <c:v>11.9299</c:v>
                </c:pt>
                <c:pt idx="363">
                  <c:v>11.9299</c:v>
                </c:pt>
                <c:pt idx="364">
                  <c:v>11.9299</c:v>
                </c:pt>
                <c:pt idx="365">
                  <c:v>11.9299</c:v>
                </c:pt>
                <c:pt idx="366">
                  <c:v>11.93</c:v>
                </c:pt>
                <c:pt idx="367">
                  <c:v>11.93</c:v>
                </c:pt>
                <c:pt idx="368">
                  <c:v>11.93</c:v>
                </c:pt>
                <c:pt idx="369">
                  <c:v>11.93</c:v>
                </c:pt>
                <c:pt idx="370">
                  <c:v>11.93</c:v>
                </c:pt>
                <c:pt idx="371">
                  <c:v>11.93</c:v>
                </c:pt>
                <c:pt idx="372">
                  <c:v>11.93</c:v>
                </c:pt>
                <c:pt idx="373">
                  <c:v>11.930099999999999</c:v>
                </c:pt>
                <c:pt idx="374">
                  <c:v>11.930099999999999</c:v>
                </c:pt>
                <c:pt idx="375">
                  <c:v>11.930199999999999</c:v>
                </c:pt>
                <c:pt idx="376">
                  <c:v>11.930400000000001</c:v>
                </c:pt>
                <c:pt idx="377">
                  <c:v>11.9305</c:v>
                </c:pt>
                <c:pt idx="378">
                  <c:v>11.9306</c:v>
                </c:pt>
                <c:pt idx="379">
                  <c:v>11.9308</c:v>
                </c:pt>
                <c:pt idx="380">
                  <c:v>11.930899999999999</c:v>
                </c:pt>
                <c:pt idx="381">
                  <c:v>11.930999999999999</c:v>
                </c:pt>
                <c:pt idx="382">
                  <c:v>11.930999999999999</c:v>
                </c:pt>
                <c:pt idx="383">
                  <c:v>11.930999999999999</c:v>
                </c:pt>
                <c:pt idx="384">
                  <c:v>11.930999999999999</c:v>
                </c:pt>
                <c:pt idx="385">
                  <c:v>11.930999999999999</c:v>
                </c:pt>
                <c:pt idx="386">
                  <c:v>11.930999999999999</c:v>
                </c:pt>
                <c:pt idx="387">
                  <c:v>11.930999999999999</c:v>
                </c:pt>
                <c:pt idx="388">
                  <c:v>11.930999999999999</c:v>
                </c:pt>
                <c:pt idx="389">
                  <c:v>11.930999999999999</c:v>
                </c:pt>
                <c:pt idx="390">
                  <c:v>11.930899999999999</c:v>
                </c:pt>
                <c:pt idx="391">
                  <c:v>11.930899999999999</c:v>
                </c:pt>
                <c:pt idx="392">
                  <c:v>11.930899999999999</c:v>
                </c:pt>
                <c:pt idx="393">
                  <c:v>11.930899999999999</c:v>
                </c:pt>
                <c:pt idx="394">
                  <c:v>11.930899999999999</c:v>
                </c:pt>
                <c:pt idx="395">
                  <c:v>11.930899999999999</c:v>
                </c:pt>
                <c:pt idx="396">
                  <c:v>11.930899999999999</c:v>
                </c:pt>
                <c:pt idx="397">
                  <c:v>11.9308</c:v>
                </c:pt>
                <c:pt idx="398">
                  <c:v>11.9307</c:v>
                </c:pt>
                <c:pt idx="399">
                  <c:v>11.930300000000001</c:v>
                </c:pt>
                <c:pt idx="400">
                  <c:v>11.930199999999999</c:v>
                </c:pt>
                <c:pt idx="401">
                  <c:v>11.93</c:v>
                </c:pt>
                <c:pt idx="402">
                  <c:v>11.93</c:v>
                </c:pt>
                <c:pt idx="403">
                  <c:v>11.9299</c:v>
                </c:pt>
                <c:pt idx="404">
                  <c:v>11.9299</c:v>
                </c:pt>
                <c:pt idx="405">
                  <c:v>11.9299</c:v>
                </c:pt>
                <c:pt idx="406">
                  <c:v>11.9299</c:v>
                </c:pt>
                <c:pt idx="407">
                  <c:v>11.9299</c:v>
                </c:pt>
                <c:pt idx="408">
                  <c:v>11.9299</c:v>
                </c:pt>
                <c:pt idx="409">
                  <c:v>11.9299</c:v>
                </c:pt>
                <c:pt idx="410">
                  <c:v>11.9299</c:v>
                </c:pt>
                <c:pt idx="411">
                  <c:v>11.9299</c:v>
                </c:pt>
                <c:pt idx="412">
                  <c:v>11.93</c:v>
                </c:pt>
                <c:pt idx="413">
                  <c:v>11.93</c:v>
                </c:pt>
                <c:pt idx="414">
                  <c:v>11.93</c:v>
                </c:pt>
                <c:pt idx="415">
                  <c:v>11.93</c:v>
                </c:pt>
                <c:pt idx="416">
                  <c:v>11.930099999999999</c:v>
                </c:pt>
                <c:pt idx="417">
                  <c:v>11.930099999999999</c:v>
                </c:pt>
                <c:pt idx="418">
                  <c:v>11.930199999999999</c:v>
                </c:pt>
                <c:pt idx="419">
                  <c:v>11.930300000000001</c:v>
                </c:pt>
                <c:pt idx="420">
                  <c:v>11.930400000000001</c:v>
                </c:pt>
                <c:pt idx="421">
                  <c:v>11.9305</c:v>
                </c:pt>
                <c:pt idx="422">
                  <c:v>11.9306</c:v>
                </c:pt>
                <c:pt idx="423">
                  <c:v>11.9308</c:v>
                </c:pt>
                <c:pt idx="424">
                  <c:v>11.930899999999999</c:v>
                </c:pt>
                <c:pt idx="425">
                  <c:v>11.930899999999999</c:v>
                </c:pt>
                <c:pt idx="426">
                  <c:v>11.930999999999999</c:v>
                </c:pt>
                <c:pt idx="427">
                  <c:v>11.930999999999999</c:v>
                </c:pt>
                <c:pt idx="428">
                  <c:v>11.930999999999999</c:v>
                </c:pt>
                <c:pt idx="429">
                  <c:v>11.930999999999999</c:v>
                </c:pt>
                <c:pt idx="430">
                  <c:v>11.930999999999999</c:v>
                </c:pt>
                <c:pt idx="431">
                  <c:v>11.930999999999999</c:v>
                </c:pt>
                <c:pt idx="432">
                  <c:v>11.930999999999999</c:v>
                </c:pt>
                <c:pt idx="433">
                  <c:v>11.930999999999999</c:v>
                </c:pt>
                <c:pt idx="434">
                  <c:v>11.930899999999999</c:v>
                </c:pt>
                <c:pt idx="435">
                  <c:v>11.930899999999999</c:v>
                </c:pt>
                <c:pt idx="436">
                  <c:v>11.930899999999999</c:v>
                </c:pt>
                <c:pt idx="437">
                  <c:v>11.930899999999999</c:v>
                </c:pt>
                <c:pt idx="438">
                  <c:v>11.930899999999999</c:v>
                </c:pt>
                <c:pt idx="439">
                  <c:v>11.9307</c:v>
                </c:pt>
                <c:pt idx="440">
                  <c:v>11.9306</c:v>
                </c:pt>
                <c:pt idx="441">
                  <c:v>11.930300000000001</c:v>
                </c:pt>
                <c:pt idx="442">
                  <c:v>11.9299</c:v>
                </c:pt>
                <c:pt idx="443">
                  <c:v>11.9299</c:v>
                </c:pt>
                <c:pt idx="444">
                  <c:v>11.9299</c:v>
                </c:pt>
                <c:pt idx="445">
                  <c:v>11.9299</c:v>
                </c:pt>
                <c:pt idx="446">
                  <c:v>11.9299</c:v>
                </c:pt>
                <c:pt idx="447">
                  <c:v>11.93</c:v>
                </c:pt>
                <c:pt idx="448">
                  <c:v>11.93</c:v>
                </c:pt>
                <c:pt idx="449">
                  <c:v>11.93</c:v>
                </c:pt>
                <c:pt idx="450">
                  <c:v>11.93</c:v>
                </c:pt>
                <c:pt idx="451">
                  <c:v>11.93</c:v>
                </c:pt>
                <c:pt idx="452">
                  <c:v>11.930099999999999</c:v>
                </c:pt>
                <c:pt idx="453">
                  <c:v>11.930099999999999</c:v>
                </c:pt>
                <c:pt idx="454">
                  <c:v>11.930199999999999</c:v>
                </c:pt>
                <c:pt idx="455">
                  <c:v>11.930300000000001</c:v>
                </c:pt>
                <c:pt idx="456">
                  <c:v>11.930400000000001</c:v>
                </c:pt>
                <c:pt idx="457">
                  <c:v>11.9305</c:v>
                </c:pt>
                <c:pt idx="458">
                  <c:v>11.9307</c:v>
                </c:pt>
                <c:pt idx="459">
                  <c:v>11.9308</c:v>
                </c:pt>
                <c:pt idx="460">
                  <c:v>11.930899999999999</c:v>
                </c:pt>
                <c:pt idx="461">
                  <c:v>11.930999999999999</c:v>
                </c:pt>
                <c:pt idx="462">
                  <c:v>11.930999999999999</c:v>
                </c:pt>
                <c:pt idx="463">
                  <c:v>11.930999999999999</c:v>
                </c:pt>
                <c:pt idx="464">
                  <c:v>11.930999999999999</c:v>
                </c:pt>
                <c:pt idx="465">
                  <c:v>11.930999999999999</c:v>
                </c:pt>
                <c:pt idx="466">
                  <c:v>11.930999999999999</c:v>
                </c:pt>
                <c:pt idx="467">
                  <c:v>11.930999999999999</c:v>
                </c:pt>
                <c:pt idx="468">
                  <c:v>11.930999999999999</c:v>
                </c:pt>
                <c:pt idx="469">
                  <c:v>11.930999999999999</c:v>
                </c:pt>
                <c:pt idx="470">
                  <c:v>11.930899999999999</c:v>
                </c:pt>
                <c:pt idx="471">
                  <c:v>11.930899999999999</c:v>
                </c:pt>
                <c:pt idx="472">
                  <c:v>11.930899999999999</c:v>
                </c:pt>
                <c:pt idx="473">
                  <c:v>11.930899999999999</c:v>
                </c:pt>
                <c:pt idx="474">
                  <c:v>11.930899999999999</c:v>
                </c:pt>
                <c:pt idx="475">
                  <c:v>11.930899999999999</c:v>
                </c:pt>
                <c:pt idx="476">
                  <c:v>11.9308</c:v>
                </c:pt>
                <c:pt idx="477">
                  <c:v>11.9307</c:v>
                </c:pt>
                <c:pt idx="478">
                  <c:v>11.9306</c:v>
                </c:pt>
                <c:pt idx="479">
                  <c:v>11.930300000000001</c:v>
                </c:pt>
                <c:pt idx="480">
                  <c:v>11.930099999999999</c:v>
                </c:pt>
                <c:pt idx="481">
                  <c:v>11.93</c:v>
                </c:pt>
                <c:pt idx="482">
                  <c:v>11.9299</c:v>
                </c:pt>
                <c:pt idx="483">
                  <c:v>11.9299</c:v>
                </c:pt>
                <c:pt idx="484">
                  <c:v>11.9299</c:v>
                </c:pt>
                <c:pt idx="485">
                  <c:v>11.9299</c:v>
                </c:pt>
                <c:pt idx="486">
                  <c:v>11.9299</c:v>
                </c:pt>
                <c:pt idx="487">
                  <c:v>11.9299</c:v>
                </c:pt>
                <c:pt idx="488">
                  <c:v>11.9299</c:v>
                </c:pt>
                <c:pt idx="489">
                  <c:v>11.9299</c:v>
                </c:pt>
                <c:pt idx="490">
                  <c:v>11.9299</c:v>
                </c:pt>
                <c:pt idx="491">
                  <c:v>11.93</c:v>
                </c:pt>
                <c:pt idx="492">
                  <c:v>11.93</c:v>
                </c:pt>
                <c:pt idx="493">
                  <c:v>11.93</c:v>
                </c:pt>
                <c:pt idx="494">
                  <c:v>11.93</c:v>
                </c:pt>
                <c:pt idx="495">
                  <c:v>11.930099999999999</c:v>
                </c:pt>
                <c:pt idx="496">
                  <c:v>11.930099999999999</c:v>
                </c:pt>
                <c:pt idx="497">
                  <c:v>11.930199999999999</c:v>
                </c:pt>
                <c:pt idx="498">
                  <c:v>11.930300000000001</c:v>
                </c:pt>
                <c:pt idx="499">
                  <c:v>11.930400000000001</c:v>
                </c:pt>
                <c:pt idx="500">
                  <c:v>11.9305</c:v>
                </c:pt>
                <c:pt idx="501">
                  <c:v>11.9306</c:v>
                </c:pt>
                <c:pt idx="502">
                  <c:v>11.9308</c:v>
                </c:pt>
                <c:pt idx="503">
                  <c:v>11.930899999999999</c:v>
                </c:pt>
                <c:pt idx="504">
                  <c:v>11.930899999999999</c:v>
                </c:pt>
                <c:pt idx="505">
                  <c:v>11.930999999999999</c:v>
                </c:pt>
                <c:pt idx="506">
                  <c:v>11.930999999999999</c:v>
                </c:pt>
                <c:pt idx="507">
                  <c:v>11.930999999999999</c:v>
                </c:pt>
                <c:pt idx="508">
                  <c:v>11.930999999999999</c:v>
                </c:pt>
                <c:pt idx="509">
                  <c:v>11.930999999999999</c:v>
                </c:pt>
                <c:pt idx="510">
                  <c:v>11.930999999999999</c:v>
                </c:pt>
                <c:pt idx="511">
                  <c:v>11.930999999999999</c:v>
                </c:pt>
                <c:pt idx="512">
                  <c:v>11.930999999999999</c:v>
                </c:pt>
                <c:pt idx="513">
                  <c:v>11.930999999999999</c:v>
                </c:pt>
                <c:pt idx="514">
                  <c:v>11.930999999999999</c:v>
                </c:pt>
                <c:pt idx="515">
                  <c:v>11.930999999999999</c:v>
                </c:pt>
                <c:pt idx="516">
                  <c:v>11.930999999999999</c:v>
                </c:pt>
                <c:pt idx="517">
                  <c:v>11.930899999999999</c:v>
                </c:pt>
                <c:pt idx="518">
                  <c:v>11.930899999999999</c:v>
                </c:pt>
                <c:pt idx="519">
                  <c:v>11.930899999999999</c:v>
                </c:pt>
                <c:pt idx="520">
                  <c:v>11.930899999999999</c:v>
                </c:pt>
                <c:pt idx="521">
                  <c:v>11.930899999999999</c:v>
                </c:pt>
                <c:pt idx="522">
                  <c:v>11.930899999999999</c:v>
                </c:pt>
                <c:pt idx="523">
                  <c:v>11.9308</c:v>
                </c:pt>
                <c:pt idx="524">
                  <c:v>11.9306</c:v>
                </c:pt>
                <c:pt idx="525">
                  <c:v>11.9305</c:v>
                </c:pt>
                <c:pt idx="526">
                  <c:v>11.930400000000001</c:v>
                </c:pt>
                <c:pt idx="527">
                  <c:v>11.930400000000001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'0.5A'!$G$1</c:f>
              <c:strCache>
                <c:ptCount val="1"/>
                <c:pt idx="0">
                  <c:v>Vout-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'0.5A'!$A$2:$A$529</c:f>
              <c:numCache>
                <c:formatCode>#,##0.000\ "mS"</c:formatCode>
                <c:ptCount val="528"/>
                <c:pt idx="0">
                  <c:v>0</c:v>
                </c:pt>
                <c:pt idx="1">
                  <c:v>3.8362841080000001E-2</c:v>
                </c:pt>
                <c:pt idx="2">
                  <c:v>4.8330479160000002E-2</c:v>
                </c:pt>
                <c:pt idx="3">
                  <c:v>5.6937665890000003E-2</c:v>
                </c:pt>
                <c:pt idx="4">
                  <c:v>6.4843033429999988E-2</c:v>
                </c:pt>
                <c:pt idx="5">
                  <c:v>7.3006084239999991E-2</c:v>
                </c:pt>
                <c:pt idx="6">
                  <c:v>8.0558847629999999E-2</c:v>
                </c:pt>
                <c:pt idx="7">
                  <c:v>8.8076181109999999E-2</c:v>
                </c:pt>
                <c:pt idx="8">
                  <c:v>9.5450093579999992E-2</c:v>
                </c:pt>
                <c:pt idx="9">
                  <c:v>0.1027699883</c:v>
                </c:pt>
                <c:pt idx="10">
                  <c:v>0.11006410079999999</c:v>
                </c:pt>
                <c:pt idx="11">
                  <c:v>0.1173426325</c:v>
                </c:pt>
                <c:pt idx="12">
                  <c:v>0.12462594240000001</c:v>
                </c:pt>
                <c:pt idx="13">
                  <c:v>0.1319355472</c:v>
                </c:pt>
                <c:pt idx="14">
                  <c:v>0.13931753859999998</c:v>
                </c:pt>
                <c:pt idx="15">
                  <c:v>0.14687290550000001</c:v>
                </c:pt>
                <c:pt idx="16">
                  <c:v>0.1548326558</c:v>
                </c:pt>
                <c:pt idx="17">
                  <c:v>0.163726117</c:v>
                </c:pt>
                <c:pt idx="18">
                  <c:v>0.17484183339999998</c:v>
                </c:pt>
                <c:pt idx="19">
                  <c:v>0.1876297153</c:v>
                </c:pt>
                <c:pt idx="20">
                  <c:v>0.20112029239999998</c:v>
                </c:pt>
                <c:pt idx="21">
                  <c:v>0.21748767659999999</c:v>
                </c:pt>
                <c:pt idx="22">
                  <c:v>0.23762917980000001</c:v>
                </c:pt>
                <c:pt idx="23">
                  <c:v>0.26381447359999999</c:v>
                </c:pt>
                <c:pt idx="24">
                  <c:v>0.29864568269999997</c:v>
                </c:pt>
                <c:pt idx="25">
                  <c:v>0.34505678899999997</c:v>
                </c:pt>
                <c:pt idx="26">
                  <c:v>0.41249113240000002</c:v>
                </c:pt>
                <c:pt idx="27">
                  <c:v>0.46925409359999998</c:v>
                </c:pt>
                <c:pt idx="28">
                  <c:v>0.48344483390000004</c:v>
                </c:pt>
                <c:pt idx="29">
                  <c:v>0.50410716570000003</c:v>
                </c:pt>
                <c:pt idx="30">
                  <c:v>0.51737488710000001</c:v>
                </c:pt>
                <c:pt idx="31">
                  <c:v>0.53026028079999998</c:v>
                </c:pt>
                <c:pt idx="32">
                  <c:v>0.54227829140000006</c:v>
                </c:pt>
                <c:pt idx="33">
                  <c:v>0.55011634339999993</c:v>
                </c:pt>
                <c:pt idx="34">
                  <c:v>0.55476624389999996</c:v>
                </c:pt>
                <c:pt idx="35">
                  <c:v>0.55727961739999998</c:v>
                </c:pt>
                <c:pt idx="36">
                  <c:v>0.55898787329999999</c:v>
                </c:pt>
                <c:pt idx="37">
                  <c:v>0.56017615250000008</c:v>
                </c:pt>
                <c:pt idx="38">
                  <c:v>0.56120544379999993</c:v>
                </c:pt>
                <c:pt idx="39">
                  <c:v>0.562331892</c:v>
                </c:pt>
                <c:pt idx="40">
                  <c:v>0.56336803339999997</c:v>
                </c:pt>
                <c:pt idx="41">
                  <c:v>0.56467136950000008</c:v>
                </c:pt>
                <c:pt idx="42">
                  <c:v>0.56642518659999996</c:v>
                </c:pt>
                <c:pt idx="43">
                  <c:v>0.56940904950000004</c:v>
                </c:pt>
                <c:pt idx="44">
                  <c:v>0.5728382554</c:v>
                </c:pt>
                <c:pt idx="45">
                  <c:v>0.57497696050000002</c:v>
                </c:pt>
                <c:pt idx="46">
                  <c:v>0.5773636312</c:v>
                </c:pt>
                <c:pt idx="47">
                  <c:v>0.58084944799999993</c:v>
                </c:pt>
                <c:pt idx="48">
                  <c:v>0.58459200570000003</c:v>
                </c:pt>
                <c:pt idx="49">
                  <c:v>0.58604296030000003</c:v>
                </c:pt>
                <c:pt idx="50">
                  <c:v>0.58692424009999999</c:v>
                </c:pt>
                <c:pt idx="51">
                  <c:v>0.58775648010000003</c:v>
                </c:pt>
                <c:pt idx="52">
                  <c:v>0.58787730810000005</c:v>
                </c:pt>
                <c:pt idx="53">
                  <c:v>0.58811896389999996</c:v>
                </c:pt>
                <c:pt idx="54">
                  <c:v>0.58853548099999997</c:v>
                </c:pt>
                <c:pt idx="55">
                  <c:v>0.58897250210000007</c:v>
                </c:pt>
                <c:pt idx="56">
                  <c:v>0.58979582369999994</c:v>
                </c:pt>
                <c:pt idx="57">
                  <c:v>0.59139392160000004</c:v>
                </c:pt>
                <c:pt idx="58">
                  <c:v>0.59409825169999997</c:v>
                </c:pt>
                <c:pt idx="59">
                  <c:v>0.59862116479999994</c:v>
                </c:pt>
                <c:pt idx="60">
                  <c:v>0.60656482140000001</c:v>
                </c:pt>
                <c:pt idx="61">
                  <c:v>0.6121889385</c:v>
                </c:pt>
                <c:pt idx="62">
                  <c:v>0.61576666130000002</c:v>
                </c:pt>
                <c:pt idx="63">
                  <c:v>0.6207211615999999</c:v>
                </c:pt>
                <c:pt idx="64">
                  <c:v>0.62408697839999994</c:v>
                </c:pt>
                <c:pt idx="65">
                  <c:v>0.62873812870000001</c:v>
                </c:pt>
                <c:pt idx="66">
                  <c:v>0.63804042919999993</c:v>
                </c:pt>
                <c:pt idx="67">
                  <c:v>0.64979607019999996</c:v>
                </c:pt>
                <c:pt idx="68">
                  <c:v>0.66218234590000002</c:v>
                </c:pt>
                <c:pt idx="69">
                  <c:v>0.68035415420000001</c:v>
                </c:pt>
                <c:pt idx="70">
                  <c:v>0.7009711032999999</c:v>
                </c:pt>
                <c:pt idx="71">
                  <c:v>0.71957471470000001</c:v>
                </c:pt>
                <c:pt idx="72">
                  <c:v>0.72704570000000002</c:v>
                </c:pt>
                <c:pt idx="73">
                  <c:v>0.73140388779999999</c:v>
                </c:pt>
                <c:pt idx="74">
                  <c:v>0.73451053230000007</c:v>
                </c:pt>
                <c:pt idx="75">
                  <c:v>0.73765295459999991</c:v>
                </c:pt>
                <c:pt idx="76">
                  <c:v>0.74122228629999998</c:v>
                </c:pt>
                <c:pt idx="77">
                  <c:v>0.74476218859999999</c:v>
                </c:pt>
                <c:pt idx="78">
                  <c:v>0.74954862329999994</c:v>
                </c:pt>
                <c:pt idx="79">
                  <c:v>0.75326410519999998</c:v>
                </c:pt>
                <c:pt idx="80">
                  <c:v>0.75782246090000005</c:v>
                </c:pt>
                <c:pt idx="81">
                  <c:v>0.7624830184000001</c:v>
                </c:pt>
                <c:pt idx="82">
                  <c:v>0.76963937790000003</c:v>
                </c:pt>
                <c:pt idx="83">
                  <c:v>0.77416222810000002</c:v>
                </c:pt>
                <c:pt idx="84">
                  <c:v>0.77854701920000002</c:v>
                </c:pt>
                <c:pt idx="85">
                  <c:v>0.783770246</c:v>
                </c:pt>
                <c:pt idx="86">
                  <c:v>0.78950119600000002</c:v>
                </c:pt>
                <c:pt idx="87">
                  <c:v>0.79830363539999993</c:v>
                </c:pt>
                <c:pt idx="88">
                  <c:v>0.81035554460000003</c:v>
                </c:pt>
                <c:pt idx="89">
                  <c:v>0.8330228717</c:v>
                </c:pt>
                <c:pt idx="90">
                  <c:v>0.86514028509999996</c:v>
                </c:pt>
                <c:pt idx="91">
                  <c:v>0.9137085157</c:v>
                </c:pt>
                <c:pt idx="92">
                  <c:v>0.96495744750000001</c:v>
                </c:pt>
                <c:pt idx="93">
                  <c:v>1.01596324</c:v>
                </c:pt>
                <c:pt idx="94">
                  <c:v>1.080182427</c:v>
                </c:pt>
                <c:pt idx="95">
                  <c:v>1.161279087</c:v>
                </c:pt>
                <c:pt idx="96">
                  <c:v>1.1713022209999999</c:v>
                </c:pt>
                <c:pt idx="97">
                  <c:v>1.1913484890000001</c:v>
                </c:pt>
                <c:pt idx="98">
                  <c:v>1.231441024</c:v>
                </c:pt>
                <c:pt idx="99">
                  <c:v>1.2930456619999999</c:v>
                </c:pt>
                <c:pt idx="100">
                  <c:v>1.3554166670000001</c:v>
                </c:pt>
                <c:pt idx="101">
                  <c:v>1.4085540920000001</c:v>
                </c:pt>
                <c:pt idx="102">
                  <c:v>1.4662411790000001</c:v>
                </c:pt>
                <c:pt idx="103">
                  <c:v>1.524342141</c:v>
                </c:pt>
                <c:pt idx="104">
                  <c:v>1.6131184810000001</c:v>
                </c:pt>
                <c:pt idx="105">
                  <c:v>1.719734621</c:v>
                </c:pt>
                <c:pt idx="106">
                  <c:v>1.8602131049999999</c:v>
                </c:pt>
                <c:pt idx="107">
                  <c:v>2.0357319669999998</c:v>
                </c:pt>
                <c:pt idx="108">
                  <c:v>2.2647855050000003</c:v>
                </c:pt>
                <c:pt idx="109">
                  <c:v>2.556810617</c:v>
                </c:pt>
                <c:pt idx="110">
                  <c:v>2.9339094860000001</c:v>
                </c:pt>
                <c:pt idx="111">
                  <c:v>3.4176782389999998</c:v>
                </c:pt>
                <c:pt idx="112">
                  <c:v>3.9640380240000002</c:v>
                </c:pt>
                <c:pt idx="113">
                  <c:v>4.4097623830000003</c:v>
                </c:pt>
                <c:pt idx="114">
                  <c:v>4.6520469850000001</c:v>
                </c:pt>
                <c:pt idx="115">
                  <c:v>4.8146524739999998</c:v>
                </c:pt>
                <c:pt idx="116">
                  <c:v>4.9642885769999996</c:v>
                </c:pt>
                <c:pt idx="117">
                  <c:v>5.109020224</c:v>
                </c:pt>
                <c:pt idx="118">
                  <c:v>5.2428095570000002</c:v>
                </c:pt>
                <c:pt idx="119">
                  <c:v>5.3980001300000007</c:v>
                </c:pt>
                <c:pt idx="120">
                  <c:v>5.5202038179999997</c:v>
                </c:pt>
                <c:pt idx="121">
                  <c:v>5.58952881</c:v>
                </c:pt>
                <c:pt idx="122">
                  <c:v>5.6983219290000005</c:v>
                </c:pt>
                <c:pt idx="123">
                  <c:v>5.7246675829999996</c:v>
                </c:pt>
                <c:pt idx="124">
                  <c:v>5.7715097030000004</c:v>
                </c:pt>
                <c:pt idx="125">
                  <c:v>5.7934994550000001</c:v>
                </c:pt>
                <c:pt idx="126">
                  <c:v>5.8554907970000007</c:v>
                </c:pt>
                <c:pt idx="127">
                  <c:v>5.9316426660000001</c:v>
                </c:pt>
                <c:pt idx="128">
                  <c:v>5.949585656</c:v>
                </c:pt>
                <c:pt idx="129">
                  <c:v>5.9843784580000001</c:v>
                </c:pt>
                <c:pt idx="130">
                  <c:v>6.0013273100000006</c:v>
                </c:pt>
                <c:pt idx="131">
                  <c:v>6.0512468620000002</c:v>
                </c:pt>
                <c:pt idx="132">
                  <c:v>6.1217799179999997</c:v>
                </c:pt>
                <c:pt idx="133">
                  <c:v>6.1423285549999997</c:v>
                </c:pt>
                <c:pt idx="134">
                  <c:v>6.1912217810000003</c:v>
                </c:pt>
                <c:pt idx="135">
                  <c:v>6.2211136620000005</c:v>
                </c:pt>
                <c:pt idx="136">
                  <c:v>6.3889589750000004</c:v>
                </c:pt>
                <c:pt idx="137">
                  <c:v>8.2596040619999993</c:v>
                </c:pt>
                <c:pt idx="138">
                  <c:v>8.9262707289999987</c:v>
                </c:pt>
                <c:pt idx="139">
                  <c:v>10.259604060000001</c:v>
                </c:pt>
                <c:pt idx="140">
                  <c:v>10.926270730000001</c:v>
                </c:pt>
                <c:pt idx="141">
                  <c:v>12.926270730000001</c:v>
                </c:pt>
                <c:pt idx="142">
                  <c:v>13.594598560000001</c:v>
                </c:pt>
                <c:pt idx="143">
                  <c:v>13.620973729999999</c:v>
                </c:pt>
                <c:pt idx="144">
                  <c:v>13.659922999999999</c:v>
                </c:pt>
                <c:pt idx="145">
                  <c:v>13.67883443</c:v>
                </c:pt>
                <c:pt idx="146">
                  <c:v>13.714330439999999</c:v>
                </c:pt>
                <c:pt idx="147">
                  <c:v>13.732060069999999</c:v>
                </c:pt>
                <c:pt idx="148">
                  <c:v>13.749911659999999</c:v>
                </c:pt>
                <c:pt idx="149">
                  <c:v>13.78621362</c:v>
                </c:pt>
                <c:pt idx="150">
                  <c:v>13.80478986</c:v>
                </c:pt>
                <c:pt idx="151">
                  <c:v>13.823798910000001</c:v>
                </c:pt>
                <c:pt idx="152">
                  <c:v>13.84351654</c:v>
                </c:pt>
                <c:pt idx="153">
                  <c:v>13.864577929999999</c:v>
                </c:pt>
                <c:pt idx="154">
                  <c:v>13.888589640000001</c:v>
                </c:pt>
                <c:pt idx="155">
                  <c:v>13.92019526</c:v>
                </c:pt>
                <c:pt idx="156">
                  <c:v>13.973803680000001</c:v>
                </c:pt>
                <c:pt idx="157">
                  <c:v>14.030089009999999</c:v>
                </c:pt>
                <c:pt idx="158">
                  <c:v>14.09572925</c:v>
                </c:pt>
                <c:pt idx="159">
                  <c:v>14.193642520000001</c:v>
                </c:pt>
                <c:pt idx="160">
                  <c:v>14.38946908</c:v>
                </c:pt>
                <c:pt idx="161">
                  <c:v>14.58946607</c:v>
                </c:pt>
                <c:pt idx="162">
                  <c:v>14.807026889999999</c:v>
                </c:pt>
                <c:pt idx="163">
                  <c:v>15.03970795</c:v>
                </c:pt>
                <c:pt idx="164">
                  <c:v>15.276730650000001</c:v>
                </c:pt>
                <c:pt idx="165">
                  <c:v>15.430720320000001</c:v>
                </c:pt>
                <c:pt idx="166">
                  <c:v>15.55714832</c:v>
                </c:pt>
                <c:pt idx="167">
                  <c:v>15.608192280000001</c:v>
                </c:pt>
                <c:pt idx="168">
                  <c:v>15.668297880000001</c:v>
                </c:pt>
                <c:pt idx="169">
                  <c:v>15.719771039999999</c:v>
                </c:pt>
                <c:pt idx="170">
                  <c:v>15.743980170000002</c:v>
                </c:pt>
                <c:pt idx="171">
                  <c:v>15.767111720000001</c:v>
                </c:pt>
                <c:pt idx="172">
                  <c:v>15.789263030000001</c:v>
                </c:pt>
                <c:pt idx="173">
                  <c:v>15.8712809</c:v>
                </c:pt>
                <c:pt idx="174">
                  <c:v>15.909575030000001</c:v>
                </c:pt>
                <c:pt idx="175">
                  <c:v>15.946113540000001</c:v>
                </c:pt>
                <c:pt idx="176">
                  <c:v>15.963773</c:v>
                </c:pt>
                <c:pt idx="177">
                  <c:v>15.98111306</c:v>
                </c:pt>
                <c:pt idx="178">
                  <c:v>15.99818754</c:v>
                </c:pt>
                <c:pt idx="179">
                  <c:v>16.065834679999998</c:v>
                </c:pt>
                <c:pt idx="180">
                  <c:v>16.102000480000001</c:v>
                </c:pt>
                <c:pt idx="181">
                  <c:v>16.143845720000002</c:v>
                </c:pt>
                <c:pt idx="182">
                  <c:v>16.168542800000001</c:v>
                </c:pt>
                <c:pt idx="183">
                  <c:v>16.196832130000001</c:v>
                </c:pt>
                <c:pt idx="184">
                  <c:v>16.229161079999997</c:v>
                </c:pt>
                <c:pt idx="185">
                  <c:v>16.704934080000001</c:v>
                </c:pt>
                <c:pt idx="186">
                  <c:v>17.87455757</c:v>
                </c:pt>
                <c:pt idx="187">
                  <c:v>19.207890899999999</c:v>
                </c:pt>
                <c:pt idx="188">
                  <c:v>19.87455757</c:v>
                </c:pt>
                <c:pt idx="189">
                  <c:v>20.541224239999998</c:v>
                </c:pt>
                <c:pt idx="190">
                  <c:v>21.207890900000002</c:v>
                </c:pt>
                <c:pt idx="191">
                  <c:v>23.478767739999999</c:v>
                </c:pt>
                <c:pt idx="192">
                  <c:v>23.626438150000002</c:v>
                </c:pt>
                <c:pt idx="193">
                  <c:v>23.698354420000001</c:v>
                </c:pt>
                <c:pt idx="194">
                  <c:v>23.76310003</c:v>
                </c:pt>
                <c:pt idx="195">
                  <c:v>23.78363474</c:v>
                </c:pt>
                <c:pt idx="196">
                  <c:v>23.80475942</c:v>
                </c:pt>
                <c:pt idx="197">
                  <c:v>23.82426143</c:v>
                </c:pt>
                <c:pt idx="198">
                  <c:v>23.84448295</c:v>
                </c:pt>
                <c:pt idx="199">
                  <c:v>23.865765010000001</c:v>
                </c:pt>
                <c:pt idx="200">
                  <c:v>23.890045560000001</c:v>
                </c:pt>
                <c:pt idx="201">
                  <c:v>23.922379850000002</c:v>
                </c:pt>
                <c:pt idx="202">
                  <c:v>23.97524275</c:v>
                </c:pt>
                <c:pt idx="203">
                  <c:v>24.031205829999998</c:v>
                </c:pt>
                <c:pt idx="204">
                  <c:v>24.097548359999998</c:v>
                </c:pt>
                <c:pt idx="205">
                  <c:v>24.196972540000001</c:v>
                </c:pt>
                <c:pt idx="206">
                  <c:v>24.395820910000001</c:v>
                </c:pt>
                <c:pt idx="207">
                  <c:v>24.592852109999999</c:v>
                </c:pt>
                <c:pt idx="208">
                  <c:v>24.813814859999997</c:v>
                </c:pt>
                <c:pt idx="209">
                  <c:v>25.044396750000001</c:v>
                </c:pt>
                <c:pt idx="210">
                  <c:v>25.27777403</c:v>
                </c:pt>
                <c:pt idx="211">
                  <c:v>25.430875400000001</c:v>
                </c:pt>
                <c:pt idx="212">
                  <c:v>25.557369090000002</c:v>
                </c:pt>
                <c:pt idx="213">
                  <c:v>25.608446170000001</c:v>
                </c:pt>
                <c:pt idx="214">
                  <c:v>25.66849916</c:v>
                </c:pt>
                <c:pt idx="215">
                  <c:v>25.693525129999998</c:v>
                </c:pt>
                <c:pt idx="216">
                  <c:v>25.744152879999998</c:v>
                </c:pt>
                <c:pt idx="217">
                  <c:v>25.789422420000001</c:v>
                </c:pt>
                <c:pt idx="218">
                  <c:v>25.810868099999997</c:v>
                </c:pt>
                <c:pt idx="219">
                  <c:v>25.871422559999999</c:v>
                </c:pt>
                <c:pt idx="220">
                  <c:v>25.909711870000002</c:v>
                </c:pt>
                <c:pt idx="221">
                  <c:v>25.928209220000003</c:v>
                </c:pt>
                <c:pt idx="222">
                  <c:v>25.963901380000003</c:v>
                </c:pt>
                <c:pt idx="223">
                  <c:v>25.998314880000002</c:v>
                </c:pt>
                <c:pt idx="224">
                  <c:v>26.015201880000003</c:v>
                </c:pt>
                <c:pt idx="225">
                  <c:v>26.06598709</c:v>
                </c:pt>
                <c:pt idx="226">
                  <c:v>26.102199940000002</c:v>
                </c:pt>
                <c:pt idx="227">
                  <c:v>26.122157819999998</c:v>
                </c:pt>
                <c:pt idx="228">
                  <c:v>26.168910690000001</c:v>
                </c:pt>
                <c:pt idx="229">
                  <c:v>26.22970548</c:v>
                </c:pt>
                <c:pt idx="230">
                  <c:v>26.265773230000001</c:v>
                </c:pt>
                <c:pt idx="231">
                  <c:v>26.71583566</c:v>
                </c:pt>
                <c:pt idx="232">
                  <c:v>27.8968594</c:v>
                </c:pt>
                <c:pt idx="233">
                  <c:v>28.563526070000002</c:v>
                </c:pt>
                <c:pt idx="234">
                  <c:v>29.8968594</c:v>
                </c:pt>
                <c:pt idx="235">
                  <c:v>31.230192729999999</c:v>
                </c:pt>
                <c:pt idx="236">
                  <c:v>31.896859399999997</c:v>
                </c:pt>
                <c:pt idx="237">
                  <c:v>33.500857689999997</c:v>
                </c:pt>
                <c:pt idx="238">
                  <c:v>33.647089489999999</c:v>
                </c:pt>
                <c:pt idx="239">
                  <c:v>33.718569279999997</c:v>
                </c:pt>
                <c:pt idx="240">
                  <c:v>33.756981599999996</c:v>
                </c:pt>
                <c:pt idx="241">
                  <c:v>33.783200749999999</c:v>
                </c:pt>
                <c:pt idx="242">
                  <c:v>33.804111880000001</c:v>
                </c:pt>
                <c:pt idx="243">
                  <c:v>33.825585619999998</c:v>
                </c:pt>
                <c:pt idx="244">
                  <c:v>33.867541080000002</c:v>
                </c:pt>
                <c:pt idx="245">
                  <c:v>33.925677579999999</c:v>
                </c:pt>
                <c:pt idx="246">
                  <c:v>33.977717249999998</c:v>
                </c:pt>
                <c:pt idx="247">
                  <c:v>34.034049169999996</c:v>
                </c:pt>
                <c:pt idx="248">
                  <c:v>34.100131439999998</c:v>
                </c:pt>
                <c:pt idx="249">
                  <c:v>34.205631430000004</c:v>
                </c:pt>
                <c:pt idx="250">
                  <c:v>34.416631420000002</c:v>
                </c:pt>
                <c:pt idx="251">
                  <c:v>34.606567570000003</c:v>
                </c:pt>
                <c:pt idx="252">
                  <c:v>34.838630799999997</c:v>
                </c:pt>
                <c:pt idx="253">
                  <c:v>35.062695749999996</c:v>
                </c:pt>
                <c:pt idx="254">
                  <c:v>35.28284755</c:v>
                </c:pt>
                <c:pt idx="255">
                  <c:v>35.432576470000001</c:v>
                </c:pt>
                <c:pt idx="256">
                  <c:v>35.560084890000006</c:v>
                </c:pt>
                <c:pt idx="257">
                  <c:v>35.611237669999994</c:v>
                </c:pt>
                <c:pt idx="258">
                  <c:v>35.64401007</c:v>
                </c:pt>
                <c:pt idx="259">
                  <c:v>35.670606399999997</c:v>
                </c:pt>
                <c:pt idx="260">
                  <c:v>35.721857890000003</c:v>
                </c:pt>
                <c:pt idx="261">
                  <c:v>35.769012939999996</c:v>
                </c:pt>
                <c:pt idx="262">
                  <c:v>35.79109425</c:v>
                </c:pt>
                <c:pt idx="263">
                  <c:v>35.872912960000001</c:v>
                </c:pt>
                <c:pt idx="264">
                  <c:v>35.892162880000001</c:v>
                </c:pt>
                <c:pt idx="265">
                  <c:v>35.91115886</c:v>
                </c:pt>
                <c:pt idx="266">
                  <c:v>35.947614449999996</c:v>
                </c:pt>
                <c:pt idx="267">
                  <c:v>35.982562619999996</c:v>
                </c:pt>
                <c:pt idx="268">
                  <c:v>35.999619979999999</c:v>
                </c:pt>
                <c:pt idx="269">
                  <c:v>36.067331020000005</c:v>
                </c:pt>
                <c:pt idx="270">
                  <c:v>36.085044429999996</c:v>
                </c:pt>
                <c:pt idx="271">
                  <c:v>36.10369996</c:v>
                </c:pt>
                <c:pt idx="272">
                  <c:v>36.145982250000003</c:v>
                </c:pt>
                <c:pt idx="273">
                  <c:v>36.199728270000001</c:v>
                </c:pt>
                <c:pt idx="274">
                  <c:v>36.232447459999996</c:v>
                </c:pt>
                <c:pt idx="275">
                  <c:v>36.75890536</c:v>
                </c:pt>
                <c:pt idx="276">
                  <c:v>37.317644740000006</c:v>
                </c:pt>
                <c:pt idx="277">
                  <c:v>37.984311409999997</c:v>
                </c:pt>
                <c:pt idx="278">
                  <c:v>39.317644739999999</c:v>
                </c:pt>
                <c:pt idx="279">
                  <c:v>40.650978079999994</c:v>
                </c:pt>
                <c:pt idx="280">
                  <c:v>41.317644739999999</c:v>
                </c:pt>
                <c:pt idx="281">
                  <c:v>43.588218349999998</c:v>
                </c:pt>
                <c:pt idx="282">
                  <c:v>43.73387589</c:v>
                </c:pt>
                <c:pt idx="283">
                  <c:v>43.80532006</c:v>
                </c:pt>
                <c:pt idx="284">
                  <c:v>43.844581289999994</c:v>
                </c:pt>
                <c:pt idx="285">
                  <c:v>43.874080090000007</c:v>
                </c:pt>
                <c:pt idx="286">
                  <c:v>43.903679780000004</c:v>
                </c:pt>
                <c:pt idx="287">
                  <c:v>43.941289990000001</c:v>
                </c:pt>
                <c:pt idx="288">
                  <c:v>43.993016090000005</c:v>
                </c:pt>
                <c:pt idx="289">
                  <c:v>44.049756389999999</c:v>
                </c:pt>
                <c:pt idx="290">
                  <c:v>44.124184589999999</c:v>
                </c:pt>
                <c:pt idx="291">
                  <c:v>44.248624569999997</c:v>
                </c:pt>
                <c:pt idx="292">
                  <c:v>44.41701827</c:v>
                </c:pt>
                <c:pt idx="293">
                  <c:v>44.631288390000002</c:v>
                </c:pt>
                <c:pt idx="294">
                  <c:v>44.83557862</c:v>
                </c:pt>
                <c:pt idx="295">
                  <c:v>45.091557960000003</c:v>
                </c:pt>
                <c:pt idx="296">
                  <c:v>45.311364549999993</c:v>
                </c:pt>
                <c:pt idx="297">
                  <c:v>45.455456939999998</c:v>
                </c:pt>
                <c:pt idx="298">
                  <c:v>45.594329139999999</c:v>
                </c:pt>
                <c:pt idx="299">
                  <c:v>45.64669233</c:v>
                </c:pt>
                <c:pt idx="300">
                  <c:v>45.74672279</c:v>
                </c:pt>
                <c:pt idx="301">
                  <c:v>45.76966402</c:v>
                </c:pt>
                <c:pt idx="302">
                  <c:v>45.791788850000003</c:v>
                </c:pt>
                <c:pt idx="303">
                  <c:v>45.813079340000002</c:v>
                </c:pt>
                <c:pt idx="304">
                  <c:v>45.853877660000002</c:v>
                </c:pt>
                <c:pt idx="305">
                  <c:v>45.892749899999998</c:v>
                </c:pt>
                <c:pt idx="306">
                  <c:v>45.965797070000001</c:v>
                </c:pt>
                <c:pt idx="307">
                  <c:v>45.983110310000001</c:v>
                </c:pt>
                <c:pt idx="308">
                  <c:v>46.000166010000001</c:v>
                </c:pt>
                <c:pt idx="309">
                  <c:v>46.017048610000003</c:v>
                </c:pt>
                <c:pt idx="310">
                  <c:v>46.050768909999995</c:v>
                </c:pt>
                <c:pt idx="311">
                  <c:v>46.085750240000003</c:v>
                </c:pt>
                <c:pt idx="312">
                  <c:v>46.172449230000005</c:v>
                </c:pt>
                <c:pt idx="313">
                  <c:v>46.20148313</c:v>
                </c:pt>
                <c:pt idx="314">
                  <c:v>46.234489969999998</c:v>
                </c:pt>
                <c:pt idx="315">
                  <c:v>46.273540500000003</c:v>
                </c:pt>
                <c:pt idx="316">
                  <c:v>46.499311440000007</c:v>
                </c:pt>
                <c:pt idx="317">
                  <c:v>47.402395200000001</c:v>
                </c:pt>
                <c:pt idx="318">
                  <c:v>50.069061869999999</c:v>
                </c:pt>
                <c:pt idx="319">
                  <c:v>50.735728530000003</c:v>
                </c:pt>
                <c:pt idx="320">
                  <c:v>51.402395200000001</c:v>
                </c:pt>
                <c:pt idx="321">
                  <c:v>52.069061870000006</c:v>
                </c:pt>
                <c:pt idx="322">
                  <c:v>53.402395200000001</c:v>
                </c:pt>
                <c:pt idx="323">
                  <c:v>53.672967609999993</c:v>
                </c:pt>
                <c:pt idx="324">
                  <c:v>53.818582320000004</c:v>
                </c:pt>
                <c:pt idx="325">
                  <c:v>53.891123010000001</c:v>
                </c:pt>
                <c:pt idx="326">
                  <c:v>53.949476140000002</c:v>
                </c:pt>
                <c:pt idx="327">
                  <c:v>54.00626278</c:v>
                </c:pt>
                <c:pt idx="328">
                  <c:v>54.083558099999998</c:v>
                </c:pt>
                <c:pt idx="329">
                  <c:v>54.158204480000002</c:v>
                </c:pt>
                <c:pt idx="330">
                  <c:v>54.304563649999999</c:v>
                </c:pt>
                <c:pt idx="331">
                  <c:v>54.467533620000005</c:v>
                </c:pt>
                <c:pt idx="332">
                  <c:v>54.686527050000002</c:v>
                </c:pt>
                <c:pt idx="333">
                  <c:v>54.89539955</c:v>
                </c:pt>
                <c:pt idx="334">
                  <c:v>55.161341479999997</c:v>
                </c:pt>
                <c:pt idx="335">
                  <c:v>55.356176059999996</c:v>
                </c:pt>
                <c:pt idx="336">
                  <c:v>55.487456640000005</c:v>
                </c:pt>
                <c:pt idx="337">
                  <c:v>55.636917350000004</c:v>
                </c:pt>
                <c:pt idx="338">
                  <c:v>55.662583789999999</c:v>
                </c:pt>
                <c:pt idx="339">
                  <c:v>55.68692429</c:v>
                </c:pt>
                <c:pt idx="340">
                  <c:v>55.711075149999999</c:v>
                </c:pt>
                <c:pt idx="341">
                  <c:v>55.782725060000004</c:v>
                </c:pt>
                <c:pt idx="342">
                  <c:v>55.804311859999999</c:v>
                </c:pt>
                <c:pt idx="343">
                  <c:v>55.884806210000001</c:v>
                </c:pt>
                <c:pt idx="344">
                  <c:v>55.903896119999999</c:v>
                </c:pt>
                <c:pt idx="345">
                  <c:v>55.92258116</c:v>
                </c:pt>
                <c:pt idx="346">
                  <c:v>55.940739830000005</c:v>
                </c:pt>
                <c:pt idx="347">
                  <c:v>55.99310225</c:v>
                </c:pt>
                <c:pt idx="348">
                  <c:v>56.01004708</c:v>
                </c:pt>
                <c:pt idx="349">
                  <c:v>56.078290029999998</c:v>
                </c:pt>
                <c:pt idx="350">
                  <c:v>56.096603250000001</c:v>
                </c:pt>
                <c:pt idx="351">
                  <c:v>56.11618197</c:v>
                </c:pt>
                <c:pt idx="352">
                  <c:v>56.137619010000002</c:v>
                </c:pt>
                <c:pt idx="353">
                  <c:v>56.220566130000002</c:v>
                </c:pt>
                <c:pt idx="354">
                  <c:v>56.254859599999996</c:v>
                </c:pt>
                <c:pt idx="355">
                  <c:v>57.057923089999996</c:v>
                </c:pt>
                <c:pt idx="356">
                  <c:v>57.724589760000001</c:v>
                </c:pt>
                <c:pt idx="357">
                  <c:v>58.391256430000006</c:v>
                </c:pt>
                <c:pt idx="358">
                  <c:v>59.057923089999996</c:v>
                </c:pt>
                <c:pt idx="359">
                  <c:v>61.057923090000003</c:v>
                </c:pt>
                <c:pt idx="360">
                  <c:v>61.724589759999994</c:v>
                </c:pt>
                <c:pt idx="361">
                  <c:v>63.583064780000001</c:v>
                </c:pt>
                <c:pt idx="362">
                  <c:v>63.669693690000003</c:v>
                </c:pt>
                <c:pt idx="363">
                  <c:v>63.714288440000004</c:v>
                </c:pt>
                <c:pt idx="364">
                  <c:v>63.74358568000001</c:v>
                </c:pt>
                <c:pt idx="365">
                  <c:v>63.784021889999998</c:v>
                </c:pt>
                <c:pt idx="366">
                  <c:v>63.822903880000005</c:v>
                </c:pt>
                <c:pt idx="367">
                  <c:v>63.842807550000003</c:v>
                </c:pt>
                <c:pt idx="368">
                  <c:v>63.863814490000003</c:v>
                </c:pt>
                <c:pt idx="369">
                  <c:v>63.887622069999999</c:v>
                </c:pt>
                <c:pt idx="370">
                  <c:v>63.918567070000002</c:v>
                </c:pt>
                <c:pt idx="371">
                  <c:v>63.973086230000007</c:v>
                </c:pt>
                <c:pt idx="372">
                  <c:v>64.029793380000001</c:v>
                </c:pt>
                <c:pt idx="373">
                  <c:v>64.094881079999993</c:v>
                </c:pt>
                <c:pt idx="374">
                  <c:v>64.191585560000007</c:v>
                </c:pt>
                <c:pt idx="375">
                  <c:v>64.384994520000006</c:v>
                </c:pt>
                <c:pt idx="376">
                  <c:v>64.587464450000013</c:v>
                </c:pt>
                <c:pt idx="377">
                  <c:v>64.802313030000008</c:v>
                </c:pt>
                <c:pt idx="378">
                  <c:v>65.036767460000007</c:v>
                </c:pt>
                <c:pt idx="379">
                  <c:v>65.298071449999995</c:v>
                </c:pt>
                <c:pt idx="380">
                  <c:v>65.449654570000007</c:v>
                </c:pt>
                <c:pt idx="381">
                  <c:v>65.598768419999999</c:v>
                </c:pt>
                <c:pt idx="382">
                  <c:v>65.631019959999989</c:v>
                </c:pt>
                <c:pt idx="383">
                  <c:v>65.652592100000007</c:v>
                </c:pt>
                <c:pt idx="384">
                  <c:v>65.774079279999995</c:v>
                </c:pt>
                <c:pt idx="385">
                  <c:v>65.796048859999999</c:v>
                </c:pt>
                <c:pt idx="386">
                  <c:v>65.857780919999996</c:v>
                </c:pt>
                <c:pt idx="387">
                  <c:v>65.877327730000005</c:v>
                </c:pt>
                <c:pt idx="388">
                  <c:v>65.896524249999999</c:v>
                </c:pt>
                <c:pt idx="389">
                  <c:v>65.986498580000003</c:v>
                </c:pt>
                <c:pt idx="390">
                  <c:v>66.003511209999999</c:v>
                </c:pt>
                <c:pt idx="391">
                  <c:v>66.054125369999994</c:v>
                </c:pt>
                <c:pt idx="392">
                  <c:v>66.071406710000005</c:v>
                </c:pt>
                <c:pt idx="393">
                  <c:v>66.089338959999992</c:v>
                </c:pt>
                <c:pt idx="394">
                  <c:v>66.207556330000003</c:v>
                </c:pt>
                <c:pt idx="395">
                  <c:v>66.241155199999994</c:v>
                </c:pt>
                <c:pt idx="396">
                  <c:v>66.542344409999998</c:v>
                </c:pt>
                <c:pt idx="397">
                  <c:v>66.886560639999999</c:v>
                </c:pt>
                <c:pt idx="398">
                  <c:v>67.553227310000011</c:v>
                </c:pt>
                <c:pt idx="399">
                  <c:v>70.886560639999999</c:v>
                </c:pt>
                <c:pt idx="400">
                  <c:v>71.553227309999997</c:v>
                </c:pt>
                <c:pt idx="401">
                  <c:v>73.242651699999996</c:v>
                </c:pt>
                <c:pt idx="402">
                  <c:v>73.442770820000007</c:v>
                </c:pt>
                <c:pt idx="403">
                  <c:v>73.542991450000002</c:v>
                </c:pt>
                <c:pt idx="404">
                  <c:v>73.661487710000003</c:v>
                </c:pt>
                <c:pt idx="405">
                  <c:v>73.68058929</c:v>
                </c:pt>
                <c:pt idx="406">
                  <c:v>73.698293880000008</c:v>
                </c:pt>
                <c:pt idx="407">
                  <c:v>73.716173130000001</c:v>
                </c:pt>
                <c:pt idx="408">
                  <c:v>73.751810429999992</c:v>
                </c:pt>
                <c:pt idx="409">
                  <c:v>73.769874619999996</c:v>
                </c:pt>
                <c:pt idx="410">
                  <c:v>73.78816891999999</c:v>
                </c:pt>
                <c:pt idx="411">
                  <c:v>73.82583296</c:v>
                </c:pt>
                <c:pt idx="412">
                  <c:v>73.866813409999992</c:v>
                </c:pt>
                <c:pt idx="413">
                  <c:v>73.891091689999996</c:v>
                </c:pt>
                <c:pt idx="414">
                  <c:v>73.923503530000005</c:v>
                </c:pt>
                <c:pt idx="415">
                  <c:v>73.976349949999999</c:v>
                </c:pt>
                <c:pt idx="416">
                  <c:v>74.032330760000008</c:v>
                </c:pt>
                <c:pt idx="417">
                  <c:v>74.098739730000005</c:v>
                </c:pt>
                <c:pt idx="418">
                  <c:v>74.198292809999998</c:v>
                </c:pt>
                <c:pt idx="419">
                  <c:v>74.397398969999998</c:v>
                </c:pt>
                <c:pt idx="420">
                  <c:v>74.594197409999992</c:v>
                </c:pt>
                <c:pt idx="421">
                  <c:v>74.815415680000001</c:v>
                </c:pt>
                <c:pt idx="422">
                  <c:v>75.045774770000008</c:v>
                </c:pt>
                <c:pt idx="423">
                  <c:v>75.278312639999996</c:v>
                </c:pt>
                <c:pt idx="424">
                  <c:v>75.431097789999995</c:v>
                </c:pt>
                <c:pt idx="425">
                  <c:v>75.557655370000006</c:v>
                </c:pt>
                <c:pt idx="426">
                  <c:v>75.608720770000005</c:v>
                </c:pt>
                <c:pt idx="427">
                  <c:v>75.668703569999991</c:v>
                </c:pt>
                <c:pt idx="428">
                  <c:v>75.693720529999993</c:v>
                </c:pt>
                <c:pt idx="429">
                  <c:v>75.767445589999994</c:v>
                </c:pt>
                <c:pt idx="430">
                  <c:v>75.871567139999996</c:v>
                </c:pt>
                <c:pt idx="431">
                  <c:v>75.909852369999996</c:v>
                </c:pt>
                <c:pt idx="432">
                  <c:v>75.928345110000009</c:v>
                </c:pt>
                <c:pt idx="433">
                  <c:v>75.981368610000004</c:v>
                </c:pt>
                <c:pt idx="434">
                  <c:v>76.066116210000004</c:v>
                </c:pt>
                <c:pt idx="435">
                  <c:v>76.102342609999994</c:v>
                </c:pt>
                <c:pt idx="436">
                  <c:v>76.122312969999996</c:v>
                </c:pt>
                <c:pt idx="437">
                  <c:v>76.197515920000001</c:v>
                </c:pt>
                <c:pt idx="438">
                  <c:v>76.719661059999993</c:v>
                </c:pt>
                <c:pt idx="439">
                  <c:v>77.904617130000005</c:v>
                </c:pt>
                <c:pt idx="440">
                  <c:v>78.571283800000003</c:v>
                </c:pt>
                <c:pt idx="441">
                  <c:v>80.571283800000003</c:v>
                </c:pt>
                <c:pt idx="442">
                  <c:v>83.508584159999998</c:v>
                </c:pt>
                <c:pt idx="443">
                  <c:v>83.654598790000009</c:v>
                </c:pt>
                <c:pt idx="444">
                  <c:v>83.726016630000004</c:v>
                </c:pt>
                <c:pt idx="445">
                  <c:v>83.764428649999999</c:v>
                </c:pt>
                <c:pt idx="446">
                  <c:v>83.790704939999998</c:v>
                </c:pt>
                <c:pt idx="447">
                  <c:v>83.833476559999994</c:v>
                </c:pt>
                <c:pt idx="448">
                  <c:v>83.876810290000009</c:v>
                </c:pt>
                <c:pt idx="449">
                  <c:v>83.903829580000007</c:v>
                </c:pt>
                <c:pt idx="450">
                  <c:v>83.945744160000004</c:v>
                </c:pt>
                <c:pt idx="451">
                  <c:v>83.997284749999992</c:v>
                </c:pt>
                <c:pt idx="452">
                  <c:v>84.054891740000002</c:v>
                </c:pt>
                <c:pt idx="453">
                  <c:v>84.131671609999998</c:v>
                </c:pt>
                <c:pt idx="454">
                  <c:v>84.264015580000006</c:v>
                </c:pt>
                <c:pt idx="455">
                  <c:v>84.426858859999996</c:v>
                </c:pt>
                <c:pt idx="456">
                  <c:v>84.646466379999993</c:v>
                </c:pt>
                <c:pt idx="457">
                  <c:v>84.848063730000007</c:v>
                </c:pt>
                <c:pt idx="458">
                  <c:v>85.110750199999998</c:v>
                </c:pt>
                <c:pt idx="459">
                  <c:v>85.321985889999993</c:v>
                </c:pt>
                <c:pt idx="460">
                  <c:v>85.462892730000007</c:v>
                </c:pt>
                <c:pt idx="461">
                  <c:v>85.625509220000012</c:v>
                </c:pt>
                <c:pt idx="462">
                  <c:v>85.675499330000008</c:v>
                </c:pt>
                <c:pt idx="463">
                  <c:v>85.700283370000008</c:v>
                </c:pt>
                <c:pt idx="464">
                  <c:v>85.771755209999995</c:v>
                </c:pt>
                <c:pt idx="465">
                  <c:v>85.815027360000002</c:v>
                </c:pt>
                <c:pt idx="466">
                  <c:v>85.875303099999996</c:v>
                </c:pt>
                <c:pt idx="467">
                  <c:v>85.913513819999991</c:v>
                </c:pt>
                <c:pt idx="468">
                  <c:v>85.931878099999992</c:v>
                </c:pt>
                <c:pt idx="469">
                  <c:v>85.984713299999996</c:v>
                </c:pt>
                <c:pt idx="470">
                  <c:v>86.018617840000005</c:v>
                </c:pt>
                <c:pt idx="471">
                  <c:v>86.069585739999994</c:v>
                </c:pt>
                <c:pt idx="472">
                  <c:v>86.106300290000007</c:v>
                </c:pt>
                <c:pt idx="473">
                  <c:v>86.126704930000002</c:v>
                </c:pt>
                <c:pt idx="474">
                  <c:v>86.204294329999996</c:v>
                </c:pt>
                <c:pt idx="475">
                  <c:v>86.278404040000012</c:v>
                </c:pt>
                <c:pt idx="476">
                  <c:v>86.849842999999993</c:v>
                </c:pt>
                <c:pt idx="477">
                  <c:v>88.169582759999997</c:v>
                </c:pt>
                <c:pt idx="478">
                  <c:v>88.836249429999995</c:v>
                </c:pt>
                <c:pt idx="479">
                  <c:v>90.836249429999995</c:v>
                </c:pt>
                <c:pt idx="480">
                  <c:v>92.169582759999997</c:v>
                </c:pt>
                <c:pt idx="481">
                  <c:v>93.415548290000004</c:v>
                </c:pt>
                <c:pt idx="482">
                  <c:v>93.563948669999988</c:v>
                </c:pt>
                <c:pt idx="483">
                  <c:v>93.591908769999989</c:v>
                </c:pt>
                <c:pt idx="484">
                  <c:v>93.648185659999996</c:v>
                </c:pt>
                <c:pt idx="485">
                  <c:v>93.684113170000003</c:v>
                </c:pt>
                <c:pt idx="486">
                  <c:v>93.701792460000007</c:v>
                </c:pt>
                <c:pt idx="487">
                  <c:v>93.73713497</c:v>
                </c:pt>
                <c:pt idx="488">
                  <c:v>93.773092469999995</c:v>
                </c:pt>
                <c:pt idx="489">
                  <c:v>93.791432749999998</c:v>
                </c:pt>
                <c:pt idx="490">
                  <c:v>93.810107739999992</c:v>
                </c:pt>
                <c:pt idx="491">
                  <c:v>93.849258500000005</c:v>
                </c:pt>
                <c:pt idx="492">
                  <c:v>93.896174520000002</c:v>
                </c:pt>
                <c:pt idx="493">
                  <c:v>93.931790550000002</c:v>
                </c:pt>
                <c:pt idx="494">
                  <c:v>93.983079799999999</c:v>
                </c:pt>
                <c:pt idx="495">
                  <c:v>94.039236279999997</c:v>
                </c:pt>
                <c:pt idx="496">
                  <c:v>94.107854230000001</c:v>
                </c:pt>
                <c:pt idx="497">
                  <c:v>94.218865469999997</c:v>
                </c:pt>
                <c:pt idx="498">
                  <c:v>94.400812860000002</c:v>
                </c:pt>
                <c:pt idx="499">
                  <c:v>94.607164549999993</c:v>
                </c:pt>
                <c:pt idx="500">
                  <c:v>94.817390340000003</c:v>
                </c:pt>
                <c:pt idx="501">
                  <c:v>95.060942699999998</c:v>
                </c:pt>
                <c:pt idx="502">
                  <c:v>95.29299408</c:v>
                </c:pt>
                <c:pt idx="503">
                  <c:v>95.442540449999996</c:v>
                </c:pt>
                <c:pt idx="504">
                  <c:v>95.589277199999998</c:v>
                </c:pt>
                <c:pt idx="505">
                  <c:v>95.641451369999999</c:v>
                </c:pt>
                <c:pt idx="506">
                  <c:v>95.693568540000001</c:v>
                </c:pt>
                <c:pt idx="507">
                  <c:v>95.717519379999999</c:v>
                </c:pt>
                <c:pt idx="508">
                  <c:v>95.742759379999995</c:v>
                </c:pt>
                <c:pt idx="509">
                  <c:v>95.765869760000001</c:v>
                </c:pt>
                <c:pt idx="510">
                  <c:v>95.788137019999994</c:v>
                </c:pt>
                <c:pt idx="511">
                  <c:v>95.889543579999994</c:v>
                </c:pt>
                <c:pt idx="512">
                  <c:v>95.927110999999996</c:v>
                </c:pt>
                <c:pt idx="513">
                  <c:v>95.94517098</c:v>
                </c:pt>
                <c:pt idx="514">
                  <c:v>95.962851599999993</c:v>
                </c:pt>
                <c:pt idx="515">
                  <c:v>95.980211400000002</c:v>
                </c:pt>
                <c:pt idx="516">
                  <c:v>95.997304529999994</c:v>
                </c:pt>
                <c:pt idx="517">
                  <c:v>96.082668049999995</c:v>
                </c:pt>
                <c:pt idx="518">
                  <c:v>96.12115068</c:v>
                </c:pt>
                <c:pt idx="519">
                  <c:v>96.14309664999999</c:v>
                </c:pt>
                <c:pt idx="520">
                  <c:v>96.167814280000002</c:v>
                </c:pt>
                <c:pt idx="521">
                  <c:v>96.196126670000012</c:v>
                </c:pt>
                <c:pt idx="522">
                  <c:v>96.228480709999999</c:v>
                </c:pt>
                <c:pt idx="523">
                  <c:v>97.208706620000001</c:v>
                </c:pt>
                <c:pt idx="524">
                  <c:v>98.542039959999997</c:v>
                </c:pt>
                <c:pt idx="525">
                  <c:v>99.208706620000001</c:v>
                </c:pt>
                <c:pt idx="526">
                  <c:v>99.875373289999999</c:v>
                </c:pt>
                <c:pt idx="527">
                  <c:v>100</c:v>
                </c:pt>
              </c:numCache>
            </c:numRef>
          </c:xVal>
          <c:yVal>
            <c:numRef>
              <c:f>'0.5A'!$G$2:$G$529</c:f>
              <c:numCache>
                <c:formatCode>#,##0.0000\ "V"</c:formatCode>
                <c:ptCount val="528"/>
                <c:pt idx="0">
                  <c:v>3.0270500000000001E-12</c:v>
                </c:pt>
                <c:pt idx="1">
                  <c:v>3.0269800000000001E-12</c:v>
                </c:pt>
                <c:pt idx="2">
                  <c:v>3.0269599999999999E-12</c:v>
                </c:pt>
                <c:pt idx="3">
                  <c:v>3.0267199999999999E-12</c:v>
                </c:pt>
                <c:pt idx="4">
                  <c:v>3.02649E-12</c:v>
                </c:pt>
                <c:pt idx="5">
                  <c:v>3.0256500000000001E-12</c:v>
                </c:pt>
                <c:pt idx="6">
                  <c:v>3.0237400000000002E-12</c:v>
                </c:pt>
                <c:pt idx="7">
                  <c:v>3.0191999999999999E-12</c:v>
                </c:pt>
                <c:pt idx="8">
                  <c:v>3.0086299999999999E-12</c:v>
                </c:pt>
                <c:pt idx="9">
                  <c:v>2.98391E-12</c:v>
                </c:pt>
                <c:pt idx="10">
                  <c:v>2.9259900000000001E-12</c:v>
                </c:pt>
                <c:pt idx="11">
                  <c:v>2.7902899999999998E-12</c:v>
                </c:pt>
                <c:pt idx="12">
                  <c:v>2.4720999999999999E-12</c:v>
                </c:pt>
                <c:pt idx="13">
                  <c:v>1.7257400000000001E-12</c:v>
                </c:pt>
                <c:pt idx="14">
                  <c:v>-2.6965600000000001E-14</c:v>
                </c:pt>
                <c:pt idx="15">
                  <c:v>-4.1638099999999998E-12</c:v>
                </c:pt>
                <c:pt idx="16">
                  <c:v>-1.4120999999999999E-11</c:v>
                </c:pt>
                <c:pt idx="17">
                  <c:v>-3.9579800000000001E-11</c:v>
                </c:pt>
                <c:pt idx="18">
                  <c:v>-1.15474E-10</c:v>
                </c:pt>
                <c:pt idx="19">
                  <c:v>-3.1617299999999998E-10</c:v>
                </c:pt>
                <c:pt idx="20">
                  <c:v>-7.4554899999999997E-10</c:v>
                </c:pt>
                <c:pt idx="21">
                  <c:v>-1.7316499999999999E-9</c:v>
                </c:pt>
                <c:pt idx="22">
                  <c:v>-3.9547299999999996E-9</c:v>
                </c:pt>
                <c:pt idx="23">
                  <c:v>-9.1329099999999992E-9</c:v>
                </c:pt>
                <c:pt idx="24">
                  <c:v>-2.12709E-8</c:v>
                </c:pt>
                <c:pt idx="25">
                  <c:v>-4.9029299999999998E-8</c:v>
                </c:pt>
                <c:pt idx="26">
                  <c:v>-1.17147E-7</c:v>
                </c:pt>
                <c:pt idx="27">
                  <c:v>-2.0244400000000001E-7</c:v>
                </c:pt>
                <c:pt idx="28">
                  <c:v>-2.2893800000000001E-7</c:v>
                </c:pt>
                <c:pt idx="29">
                  <c:v>-2.7152199999999999E-7</c:v>
                </c:pt>
                <c:pt idx="30">
                  <c:v>-3.0457900000000002E-7</c:v>
                </c:pt>
                <c:pt idx="31">
                  <c:v>-3.5043100000000002E-7</c:v>
                </c:pt>
                <c:pt idx="32">
                  <c:v>-4.2935600000000002E-7</c:v>
                </c:pt>
                <c:pt idx="33">
                  <c:v>-5.3618999999999999E-7</c:v>
                </c:pt>
                <c:pt idx="34">
                  <c:v>-8.9152200000000003E-7</c:v>
                </c:pt>
                <c:pt idx="35">
                  <c:v>-2.1069000000000001E-6</c:v>
                </c:pt>
                <c:pt idx="36">
                  <c:v>-5.5927300000000002E-6</c:v>
                </c:pt>
                <c:pt idx="37">
                  <c:v>-1.2794599999999999E-5</c:v>
                </c:pt>
                <c:pt idx="38">
                  <c:v>-2.83218E-5</c:v>
                </c:pt>
                <c:pt idx="39">
                  <c:v>-7.0003499999999995E-5</c:v>
                </c:pt>
                <c:pt idx="40">
                  <c:v>-1.5037399999999999E-4</c:v>
                </c:pt>
                <c:pt idx="41">
                  <c:v>-3.36614E-4</c:v>
                </c:pt>
                <c:pt idx="42">
                  <c:v>-7.5206199999999996E-4</c:v>
                </c:pt>
                <c:pt idx="43">
                  <c:v>-1.8232599999999999E-3</c:v>
                </c:pt>
                <c:pt idx="44">
                  <c:v>-3.4806300000000002E-3</c:v>
                </c:pt>
                <c:pt idx="45">
                  <c:v>-4.7025599999999997E-3</c:v>
                </c:pt>
                <c:pt idx="46">
                  <c:v>-6.2095500000000003E-3</c:v>
                </c:pt>
                <c:pt idx="47">
                  <c:v>-8.6590499999999997E-3</c:v>
                </c:pt>
                <c:pt idx="48">
                  <c:v>-1.16019E-2</c:v>
                </c:pt>
                <c:pt idx="49">
                  <c:v>-1.28281E-2</c:v>
                </c:pt>
                <c:pt idx="50">
                  <c:v>-1.35957E-2</c:v>
                </c:pt>
                <c:pt idx="51">
                  <c:v>-1.43375E-2</c:v>
                </c:pt>
                <c:pt idx="52">
                  <c:v>-1.44452E-2</c:v>
                </c:pt>
                <c:pt idx="53">
                  <c:v>-1.46648E-2</c:v>
                </c:pt>
                <c:pt idx="54">
                  <c:v>-1.50435E-2</c:v>
                </c:pt>
                <c:pt idx="55">
                  <c:v>-1.5445800000000001E-2</c:v>
                </c:pt>
                <c:pt idx="56">
                  <c:v>-1.62151E-2</c:v>
                </c:pt>
                <c:pt idx="57">
                  <c:v>-1.7750100000000001E-2</c:v>
                </c:pt>
                <c:pt idx="58">
                  <c:v>-2.04732E-2</c:v>
                </c:pt>
                <c:pt idx="59">
                  <c:v>-2.5378999999999999E-2</c:v>
                </c:pt>
                <c:pt idx="60">
                  <c:v>-3.50602E-2</c:v>
                </c:pt>
                <c:pt idx="61">
                  <c:v>-4.2737799999999999E-2</c:v>
                </c:pt>
                <c:pt idx="62">
                  <c:v>-4.7978399999999997E-2</c:v>
                </c:pt>
                <c:pt idx="63">
                  <c:v>-5.5696200000000001E-2</c:v>
                </c:pt>
                <c:pt idx="64">
                  <c:v>-6.1245599999999997E-2</c:v>
                </c:pt>
                <c:pt idx="65">
                  <c:v>-6.9323499999999996E-2</c:v>
                </c:pt>
                <c:pt idx="66">
                  <c:v>-8.6906899999999995E-2</c:v>
                </c:pt>
                <c:pt idx="67">
                  <c:v>-0.111818</c:v>
                </c:pt>
                <c:pt idx="68">
                  <c:v>-0.141176</c:v>
                </c:pt>
                <c:pt idx="69">
                  <c:v>-0.18931799999999999</c:v>
                </c:pt>
                <c:pt idx="70">
                  <c:v>-0.24993299999999999</c:v>
                </c:pt>
                <c:pt idx="71">
                  <c:v>-0.30909700000000001</c:v>
                </c:pt>
                <c:pt idx="72">
                  <c:v>-0.33392300000000003</c:v>
                </c:pt>
                <c:pt idx="73">
                  <c:v>-0.34865800000000002</c:v>
                </c:pt>
                <c:pt idx="74">
                  <c:v>-0.359267</c:v>
                </c:pt>
                <c:pt idx="75">
                  <c:v>-0.37008099999999999</c:v>
                </c:pt>
                <c:pt idx="76">
                  <c:v>-0.38246400000000003</c:v>
                </c:pt>
                <c:pt idx="77">
                  <c:v>-0.39484399999999997</c:v>
                </c:pt>
                <c:pt idx="78">
                  <c:v>-0.41173700000000002</c:v>
                </c:pt>
                <c:pt idx="79">
                  <c:v>-0.42496699999999998</c:v>
                </c:pt>
                <c:pt idx="80">
                  <c:v>-0.44133499999999998</c:v>
                </c:pt>
                <c:pt idx="81">
                  <c:v>-0.45822000000000002</c:v>
                </c:pt>
                <c:pt idx="82">
                  <c:v>-0.484427</c:v>
                </c:pt>
                <c:pt idx="83">
                  <c:v>-0.50116099999999997</c:v>
                </c:pt>
                <c:pt idx="84">
                  <c:v>-0.51750499999999999</c:v>
                </c:pt>
                <c:pt idx="85">
                  <c:v>-0.53712400000000005</c:v>
                </c:pt>
                <c:pt idx="86">
                  <c:v>-0.558832</c:v>
                </c:pt>
                <c:pt idx="87">
                  <c:v>-0.59252400000000005</c:v>
                </c:pt>
                <c:pt idx="88">
                  <c:v>-0.63930399999999998</c:v>
                </c:pt>
                <c:pt idx="89">
                  <c:v>-0.72912200000000005</c:v>
                </c:pt>
                <c:pt idx="90">
                  <c:v>-0.85995299999999997</c:v>
                </c:pt>
                <c:pt idx="91">
                  <c:v>-1.0642400000000001</c:v>
                </c:pt>
                <c:pt idx="92">
                  <c:v>-1.2864500000000001</c:v>
                </c:pt>
                <c:pt idx="93">
                  <c:v>-1.51275</c:v>
                </c:pt>
                <c:pt idx="94">
                  <c:v>-1.80281</c:v>
                </c:pt>
                <c:pt idx="95">
                  <c:v>-2.1743399999999999</c:v>
                </c:pt>
                <c:pt idx="96">
                  <c:v>-2.2206899999999998</c:v>
                </c:pt>
                <c:pt idx="97">
                  <c:v>-2.31338</c:v>
                </c:pt>
                <c:pt idx="98">
                  <c:v>-2.4992899999999998</c:v>
                </c:pt>
                <c:pt idx="99">
                  <c:v>-2.7849499999999998</c:v>
                </c:pt>
                <c:pt idx="100">
                  <c:v>-3.07416</c:v>
                </c:pt>
                <c:pt idx="101">
                  <c:v>-3.3202099999999999</c:v>
                </c:pt>
                <c:pt idx="102">
                  <c:v>-3.5865399999999998</c:v>
                </c:pt>
                <c:pt idx="103">
                  <c:v>-3.8536600000000001</c:v>
                </c:pt>
                <c:pt idx="104">
                  <c:v>-4.2590000000000003</c:v>
                </c:pt>
                <c:pt idx="105">
                  <c:v>-4.74057</c:v>
                </c:pt>
                <c:pt idx="106">
                  <c:v>-5.3649300000000002</c:v>
                </c:pt>
                <c:pt idx="107">
                  <c:v>-6.1264700000000003</c:v>
                </c:pt>
                <c:pt idx="108">
                  <c:v>-7.0848800000000001</c:v>
                </c:pt>
                <c:pt idx="109">
                  <c:v>-8.2406900000000007</c:v>
                </c:pt>
                <c:pt idx="110">
                  <c:v>-9.6085700000000003</c:v>
                </c:pt>
                <c:pt idx="111">
                  <c:v>-11.1297</c:v>
                </c:pt>
                <c:pt idx="112">
                  <c:v>-11.9817</c:v>
                </c:pt>
                <c:pt idx="113">
                  <c:v>-11.993399999999999</c:v>
                </c:pt>
                <c:pt idx="114">
                  <c:v>-11.9839</c:v>
                </c:pt>
                <c:pt idx="115">
                  <c:v>-11.985300000000001</c:v>
                </c:pt>
                <c:pt idx="116">
                  <c:v>-11.986700000000001</c:v>
                </c:pt>
                <c:pt idx="117">
                  <c:v>-11.986599999999999</c:v>
                </c:pt>
                <c:pt idx="118">
                  <c:v>-11.986599999999999</c:v>
                </c:pt>
                <c:pt idx="119">
                  <c:v>-11.986499999999999</c:v>
                </c:pt>
                <c:pt idx="120">
                  <c:v>-11.986499999999999</c:v>
                </c:pt>
                <c:pt idx="121">
                  <c:v>-11.9864</c:v>
                </c:pt>
                <c:pt idx="122">
                  <c:v>-11.9864</c:v>
                </c:pt>
                <c:pt idx="123">
                  <c:v>-11.9864</c:v>
                </c:pt>
                <c:pt idx="124">
                  <c:v>-11.9864</c:v>
                </c:pt>
                <c:pt idx="125">
                  <c:v>-11.9864</c:v>
                </c:pt>
                <c:pt idx="126">
                  <c:v>-11.9864</c:v>
                </c:pt>
                <c:pt idx="127">
                  <c:v>-11.9863</c:v>
                </c:pt>
                <c:pt idx="128">
                  <c:v>-11.9863</c:v>
                </c:pt>
                <c:pt idx="129">
                  <c:v>-11.9863</c:v>
                </c:pt>
                <c:pt idx="130">
                  <c:v>-11.9863</c:v>
                </c:pt>
                <c:pt idx="131">
                  <c:v>-11.9863</c:v>
                </c:pt>
                <c:pt idx="132">
                  <c:v>-11.9863</c:v>
                </c:pt>
                <c:pt idx="133">
                  <c:v>-11.9863</c:v>
                </c:pt>
                <c:pt idx="134">
                  <c:v>-11.9863</c:v>
                </c:pt>
                <c:pt idx="135">
                  <c:v>-11.9863</c:v>
                </c:pt>
                <c:pt idx="136">
                  <c:v>-11.9863</c:v>
                </c:pt>
                <c:pt idx="137">
                  <c:v>-11.9861</c:v>
                </c:pt>
                <c:pt idx="138">
                  <c:v>-11.9861</c:v>
                </c:pt>
                <c:pt idx="139">
                  <c:v>-11.986000000000001</c:v>
                </c:pt>
                <c:pt idx="140">
                  <c:v>-11.985900000000001</c:v>
                </c:pt>
                <c:pt idx="141">
                  <c:v>-11.9857</c:v>
                </c:pt>
                <c:pt idx="142">
                  <c:v>-11.9857</c:v>
                </c:pt>
                <c:pt idx="143">
                  <c:v>-11.9857</c:v>
                </c:pt>
                <c:pt idx="144">
                  <c:v>-11.9857</c:v>
                </c:pt>
                <c:pt idx="145">
                  <c:v>-11.9857</c:v>
                </c:pt>
                <c:pt idx="146">
                  <c:v>-11.9857</c:v>
                </c:pt>
                <c:pt idx="147">
                  <c:v>-11.9857</c:v>
                </c:pt>
                <c:pt idx="148">
                  <c:v>-11.9856</c:v>
                </c:pt>
                <c:pt idx="149">
                  <c:v>-11.9856</c:v>
                </c:pt>
                <c:pt idx="150">
                  <c:v>-11.9856</c:v>
                </c:pt>
                <c:pt idx="151">
                  <c:v>-11.9856</c:v>
                </c:pt>
                <c:pt idx="152">
                  <c:v>-11.9857</c:v>
                </c:pt>
                <c:pt idx="153">
                  <c:v>-11.9857</c:v>
                </c:pt>
                <c:pt idx="154">
                  <c:v>-11.9857</c:v>
                </c:pt>
                <c:pt idx="155">
                  <c:v>-11.9857</c:v>
                </c:pt>
                <c:pt idx="156">
                  <c:v>-11.9857</c:v>
                </c:pt>
                <c:pt idx="157">
                  <c:v>-11.985799999999999</c:v>
                </c:pt>
                <c:pt idx="158">
                  <c:v>-11.985799999999999</c:v>
                </c:pt>
                <c:pt idx="159">
                  <c:v>-11.985900000000001</c:v>
                </c:pt>
                <c:pt idx="160">
                  <c:v>-11.986000000000001</c:v>
                </c:pt>
                <c:pt idx="161">
                  <c:v>-11.9861</c:v>
                </c:pt>
                <c:pt idx="162">
                  <c:v>-11.9862</c:v>
                </c:pt>
                <c:pt idx="163">
                  <c:v>-11.9863</c:v>
                </c:pt>
                <c:pt idx="164">
                  <c:v>-11.9863</c:v>
                </c:pt>
                <c:pt idx="165">
                  <c:v>-11.9863</c:v>
                </c:pt>
                <c:pt idx="166">
                  <c:v>-11.9863</c:v>
                </c:pt>
                <c:pt idx="167">
                  <c:v>-11.9863</c:v>
                </c:pt>
                <c:pt idx="168">
                  <c:v>-11.9864</c:v>
                </c:pt>
                <c:pt idx="169">
                  <c:v>-11.9864</c:v>
                </c:pt>
                <c:pt idx="170">
                  <c:v>-11.9864</c:v>
                </c:pt>
                <c:pt idx="171">
                  <c:v>-11.9864</c:v>
                </c:pt>
                <c:pt idx="172">
                  <c:v>-11.9864</c:v>
                </c:pt>
                <c:pt idx="173">
                  <c:v>-11.9864</c:v>
                </c:pt>
                <c:pt idx="174">
                  <c:v>-11.9863</c:v>
                </c:pt>
                <c:pt idx="175">
                  <c:v>-11.9863</c:v>
                </c:pt>
                <c:pt idx="176">
                  <c:v>-11.9863</c:v>
                </c:pt>
                <c:pt idx="177">
                  <c:v>-11.9863</c:v>
                </c:pt>
                <c:pt idx="178">
                  <c:v>-11.9863</c:v>
                </c:pt>
                <c:pt idx="179">
                  <c:v>-11.9863</c:v>
                </c:pt>
                <c:pt idx="180">
                  <c:v>-11.9863</c:v>
                </c:pt>
                <c:pt idx="181">
                  <c:v>-11.9863</c:v>
                </c:pt>
                <c:pt idx="182">
                  <c:v>-11.9863</c:v>
                </c:pt>
                <c:pt idx="183">
                  <c:v>-11.9863</c:v>
                </c:pt>
                <c:pt idx="184">
                  <c:v>-11.9863</c:v>
                </c:pt>
                <c:pt idx="185">
                  <c:v>-11.9863</c:v>
                </c:pt>
                <c:pt idx="186">
                  <c:v>-11.9862</c:v>
                </c:pt>
                <c:pt idx="187">
                  <c:v>-11.9861</c:v>
                </c:pt>
                <c:pt idx="188">
                  <c:v>-11.986000000000001</c:v>
                </c:pt>
                <c:pt idx="189">
                  <c:v>-11.985900000000001</c:v>
                </c:pt>
                <c:pt idx="190">
                  <c:v>-11.985900000000001</c:v>
                </c:pt>
                <c:pt idx="191">
                  <c:v>-11.9857</c:v>
                </c:pt>
                <c:pt idx="192">
                  <c:v>-11.9857</c:v>
                </c:pt>
                <c:pt idx="193">
                  <c:v>-11.9857</c:v>
                </c:pt>
                <c:pt idx="194">
                  <c:v>-11.9856</c:v>
                </c:pt>
                <c:pt idx="195">
                  <c:v>-11.9856</c:v>
                </c:pt>
                <c:pt idx="196">
                  <c:v>-11.9857</c:v>
                </c:pt>
                <c:pt idx="197">
                  <c:v>-11.9857</c:v>
                </c:pt>
                <c:pt idx="198">
                  <c:v>-11.9857</c:v>
                </c:pt>
                <c:pt idx="199">
                  <c:v>-11.9857</c:v>
                </c:pt>
                <c:pt idx="200">
                  <c:v>-11.9857</c:v>
                </c:pt>
                <c:pt idx="201">
                  <c:v>-11.9857</c:v>
                </c:pt>
                <c:pt idx="202">
                  <c:v>-11.9857</c:v>
                </c:pt>
                <c:pt idx="203">
                  <c:v>-11.985799999999999</c:v>
                </c:pt>
                <c:pt idx="204">
                  <c:v>-11.985799999999999</c:v>
                </c:pt>
                <c:pt idx="205">
                  <c:v>-11.985799999999999</c:v>
                </c:pt>
                <c:pt idx="206">
                  <c:v>-11.985900000000001</c:v>
                </c:pt>
                <c:pt idx="207">
                  <c:v>-11.986000000000001</c:v>
                </c:pt>
                <c:pt idx="208">
                  <c:v>-11.9861</c:v>
                </c:pt>
                <c:pt idx="209">
                  <c:v>-11.9861</c:v>
                </c:pt>
                <c:pt idx="210">
                  <c:v>-11.9862</c:v>
                </c:pt>
                <c:pt idx="211">
                  <c:v>-11.9863</c:v>
                </c:pt>
                <c:pt idx="212">
                  <c:v>-11.9863</c:v>
                </c:pt>
                <c:pt idx="213">
                  <c:v>-11.9863</c:v>
                </c:pt>
                <c:pt idx="214">
                  <c:v>-11.9864</c:v>
                </c:pt>
                <c:pt idx="215">
                  <c:v>-11.9864</c:v>
                </c:pt>
                <c:pt idx="216">
                  <c:v>-11.9864</c:v>
                </c:pt>
                <c:pt idx="217">
                  <c:v>-11.9864</c:v>
                </c:pt>
                <c:pt idx="218">
                  <c:v>-11.9864</c:v>
                </c:pt>
                <c:pt idx="219">
                  <c:v>-11.9864</c:v>
                </c:pt>
                <c:pt idx="220">
                  <c:v>-11.9863</c:v>
                </c:pt>
                <c:pt idx="221">
                  <c:v>-11.9863</c:v>
                </c:pt>
                <c:pt idx="222">
                  <c:v>-11.9863</c:v>
                </c:pt>
                <c:pt idx="223">
                  <c:v>-11.9863</c:v>
                </c:pt>
                <c:pt idx="224">
                  <c:v>-11.9863</c:v>
                </c:pt>
                <c:pt idx="225">
                  <c:v>-11.9863</c:v>
                </c:pt>
                <c:pt idx="226">
                  <c:v>-11.9863</c:v>
                </c:pt>
                <c:pt idx="227">
                  <c:v>-11.9863</c:v>
                </c:pt>
                <c:pt idx="228">
                  <c:v>-11.9863</c:v>
                </c:pt>
                <c:pt idx="229">
                  <c:v>-11.9863</c:v>
                </c:pt>
                <c:pt idx="230">
                  <c:v>-11.9863</c:v>
                </c:pt>
                <c:pt idx="231">
                  <c:v>-11.9863</c:v>
                </c:pt>
                <c:pt idx="232">
                  <c:v>-11.9862</c:v>
                </c:pt>
                <c:pt idx="233">
                  <c:v>-11.9861</c:v>
                </c:pt>
                <c:pt idx="234">
                  <c:v>-11.986000000000001</c:v>
                </c:pt>
                <c:pt idx="235">
                  <c:v>-11.985900000000001</c:v>
                </c:pt>
                <c:pt idx="236">
                  <c:v>-11.985799999999999</c:v>
                </c:pt>
                <c:pt idx="237">
                  <c:v>-11.9857</c:v>
                </c:pt>
                <c:pt idx="238">
                  <c:v>-11.9857</c:v>
                </c:pt>
                <c:pt idx="239">
                  <c:v>-11.9857</c:v>
                </c:pt>
                <c:pt idx="240">
                  <c:v>-11.9856</c:v>
                </c:pt>
                <c:pt idx="241">
                  <c:v>-11.9857</c:v>
                </c:pt>
                <c:pt idx="242">
                  <c:v>-11.9857</c:v>
                </c:pt>
                <c:pt idx="243">
                  <c:v>-11.9857</c:v>
                </c:pt>
                <c:pt idx="244">
                  <c:v>-11.9857</c:v>
                </c:pt>
                <c:pt idx="245">
                  <c:v>-11.9857</c:v>
                </c:pt>
                <c:pt idx="246">
                  <c:v>-11.9857</c:v>
                </c:pt>
                <c:pt idx="247">
                  <c:v>-11.9857</c:v>
                </c:pt>
                <c:pt idx="248">
                  <c:v>-11.9857</c:v>
                </c:pt>
                <c:pt idx="249">
                  <c:v>-11.985799999999999</c:v>
                </c:pt>
                <c:pt idx="250">
                  <c:v>-11.985900000000001</c:v>
                </c:pt>
                <c:pt idx="251">
                  <c:v>-11.985900000000001</c:v>
                </c:pt>
                <c:pt idx="252">
                  <c:v>-11.986000000000001</c:v>
                </c:pt>
                <c:pt idx="253">
                  <c:v>-11.9861</c:v>
                </c:pt>
                <c:pt idx="254">
                  <c:v>-11.9862</c:v>
                </c:pt>
                <c:pt idx="255">
                  <c:v>-11.9863</c:v>
                </c:pt>
                <c:pt idx="256">
                  <c:v>-11.9863</c:v>
                </c:pt>
                <c:pt idx="257">
                  <c:v>-11.9863</c:v>
                </c:pt>
                <c:pt idx="258">
                  <c:v>-11.9864</c:v>
                </c:pt>
                <c:pt idx="259">
                  <c:v>-11.9864</c:v>
                </c:pt>
                <c:pt idx="260">
                  <c:v>-11.9864</c:v>
                </c:pt>
                <c:pt idx="261">
                  <c:v>-11.9864</c:v>
                </c:pt>
                <c:pt idx="262">
                  <c:v>-11.9864</c:v>
                </c:pt>
                <c:pt idx="263">
                  <c:v>-11.9864</c:v>
                </c:pt>
                <c:pt idx="264">
                  <c:v>-11.9863</c:v>
                </c:pt>
                <c:pt idx="265">
                  <c:v>-11.9863</c:v>
                </c:pt>
                <c:pt idx="266">
                  <c:v>-11.9863</c:v>
                </c:pt>
                <c:pt idx="267">
                  <c:v>-11.9863</c:v>
                </c:pt>
                <c:pt idx="268">
                  <c:v>-11.9863</c:v>
                </c:pt>
                <c:pt idx="269">
                  <c:v>-11.9863</c:v>
                </c:pt>
                <c:pt idx="270">
                  <c:v>-11.9863</c:v>
                </c:pt>
                <c:pt idx="271">
                  <c:v>-11.9863</c:v>
                </c:pt>
                <c:pt idx="272">
                  <c:v>-11.9863</c:v>
                </c:pt>
                <c:pt idx="273">
                  <c:v>-11.9863</c:v>
                </c:pt>
                <c:pt idx="274">
                  <c:v>-11.9863</c:v>
                </c:pt>
                <c:pt idx="275">
                  <c:v>-11.9863</c:v>
                </c:pt>
                <c:pt idx="276">
                  <c:v>-11.9862</c:v>
                </c:pt>
                <c:pt idx="277">
                  <c:v>-11.9862</c:v>
                </c:pt>
                <c:pt idx="278">
                  <c:v>-11.986000000000001</c:v>
                </c:pt>
                <c:pt idx="279">
                  <c:v>-11.985900000000001</c:v>
                </c:pt>
                <c:pt idx="280">
                  <c:v>-11.985900000000001</c:v>
                </c:pt>
                <c:pt idx="281">
                  <c:v>-11.9857</c:v>
                </c:pt>
                <c:pt idx="282">
                  <c:v>-11.9857</c:v>
                </c:pt>
                <c:pt idx="283">
                  <c:v>-11.9856</c:v>
                </c:pt>
                <c:pt idx="284">
                  <c:v>-11.9857</c:v>
                </c:pt>
                <c:pt idx="285">
                  <c:v>-11.9857</c:v>
                </c:pt>
                <c:pt idx="286">
                  <c:v>-11.9857</c:v>
                </c:pt>
                <c:pt idx="287">
                  <c:v>-11.9857</c:v>
                </c:pt>
                <c:pt idx="288">
                  <c:v>-11.985799999999999</c:v>
                </c:pt>
                <c:pt idx="289">
                  <c:v>-11.985799999999999</c:v>
                </c:pt>
                <c:pt idx="290">
                  <c:v>-11.985799999999999</c:v>
                </c:pt>
                <c:pt idx="291">
                  <c:v>-11.985900000000001</c:v>
                </c:pt>
                <c:pt idx="292">
                  <c:v>-11.986000000000001</c:v>
                </c:pt>
                <c:pt idx="293">
                  <c:v>-11.9861</c:v>
                </c:pt>
                <c:pt idx="294">
                  <c:v>-11.9863</c:v>
                </c:pt>
                <c:pt idx="295">
                  <c:v>-11.9863</c:v>
                </c:pt>
                <c:pt idx="296">
                  <c:v>-11.9863</c:v>
                </c:pt>
                <c:pt idx="297">
                  <c:v>-11.9863</c:v>
                </c:pt>
                <c:pt idx="298">
                  <c:v>-11.9863</c:v>
                </c:pt>
                <c:pt idx="299">
                  <c:v>-11.9863</c:v>
                </c:pt>
                <c:pt idx="300">
                  <c:v>-11.9864</c:v>
                </c:pt>
                <c:pt idx="301">
                  <c:v>-11.9864</c:v>
                </c:pt>
                <c:pt idx="302">
                  <c:v>-11.9864</c:v>
                </c:pt>
                <c:pt idx="303">
                  <c:v>-11.9864</c:v>
                </c:pt>
                <c:pt idx="304">
                  <c:v>-11.9864</c:v>
                </c:pt>
                <c:pt idx="305">
                  <c:v>-11.9863</c:v>
                </c:pt>
                <c:pt idx="306">
                  <c:v>-11.9863</c:v>
                </c:pt>
                <c:pt idx="307">
                  <c:v>-11.9863</c:v>
                </c:pt>
                <c:pt idx="308">
                  <c:v>-11.9863</c:v>
                </c:pt>
                <c:pt idx="309">
                  <c:v>-11.9863</c:v>
                </c:pt>
                <c:pt idx="310">
                  <c:v>-11.9863</c:v>
                </c:pt>
                <c:pt idx="311">
                  <c:v>-11.9863</c:v>
                </c:pt>
                <c:pt idx="312">
                  <c:v>-11.9863</c:v>
                </c:pt>
                <c:pt idx="313">
                  <c:v>-11.9863</c:v>
                </c:pt>
                <c:pt idx="314">
                  <c:v>-11.9863</c:v>
                </c:pt>
                <c:pt idx="315">
                  <c:v>-11.9863</c:v>
                </c:pt>
                <c:pt idx="316">
                  <c:v>-11.9863</c:v>
                </c:pt>
                <c:pt idx="317">
                  <c:v>-11.9862</c:v>
                </c:pt>
                <c:pt idx="318">
                  <c:v>-11.986000000000001</c:v>
                </c:pt>
                <c:pt idx="319">
                  <c:v>-11.985900000000001</c:v>
                </c:pt>
                <c:pt idx="320">
                  <c:v>-11.985900000000001</c:v>
                </c:pt>
                <c:pt idx="321">
                  <c:v>-11.985799999999999</c:v>
                </c:pt>
                <c:pt idx="322">
                  <c:v>-11.985799999999999</c:v>
                </c:pt>
                <c:pt idx="323">
                  <c:v>-11.985799999999999</c:v>
                </c:pt>
                <c:pt idx="324">
                  <c:v>-11.985799999999999</c:v>
                </c:pt>
                <c:pt idx="325">
                  <c:v>-11.985799999999999</c:v>
                </c:pt>
                <c:pt idx="326">
                  <c:v>-11.9857</c:v>
                </c:pt>
                <c:pt idx="327">
                  <c:v>-11.9857</c:v>
                </c:pt>
                <c:pt idx="328">
                  <c:v>-11.9857</c:v>
                </c:pt>
                <c:pt idx="329">
                  <c:v>-11.9857</c:v>
                </c:pt>
                <c:pt idx="330">
                  <c:v>-11.985799999999999</c:v>
                </c:pt>
                <c:pt idx="331">
                  <c:v>-11.985900000000001</c:v>
                </c:pt>
                <c:pt idx="332">
                  <c:v>-11.986000000000001</c:v>
                </c:pt>
                <c:pt idx="333">
                  <c:v>-11.986000000000001</c:v>
                </c:pt>
                <c:pt idx="334">
                  <c:v>-11.9862</c:v>
                </c:pt>
                <c:pt idx="335">
                  <c:v>-11.9862</c:v>
                </c:pt>
                <c:pt idx="336">
                  <c:v>-11.9863</c:v>
                </c:pt>
                <c:pt idx="337">
                  <c:v>-11.9863</c:v>
                </c:pt>
                <c:pt idx="338">
                  <c:v>-11.9864</c:v>
                </c:pt>
                <c:pt idx="339">
                  <c:v>-11.9864</c:v>
                </c:pt>
                <c:pt idx="340">
                  <c:v>-11.9864</c:v>
                </c:pt>
                <c:pt idx="341">
                  <c:v>-11.9864</c:v>
                </c:pt>
                <c:pt idx="342">
                  <c:v>-11.9864</c:v>
                </c:pt>
                <c:pt idx="343">
                  <c:v>-11.9864</c:v>
                </c:pt>
                <c:pt idx="344">
                  <c:v>-11.9863</c:v>
                </c:pt>
                <c:pt idx="345">
                  <c:v>-11.9863</c:v>
                </c:pt>
                <c:pt idx="346">
                  <c:v>-11.9863</c:v>
                </c:pt>
                <c:pt idx="347">
                  <c:v>-11.9863</c:v>
                </c:pt>
                <c:pt idx="348">
                  <c:v>-11.9863</c:v>
                </c:pt>
                <c:pt idx="349">
                  <c:v>-11.9863</c:v>
                </c:pt>
                <c:pt idx="350">
                  <c:v>-11.9863</c:v>
                </c:pt>
                <c:pt idx="351">
                  <c:v>-11.9863</c:v>
                </c:pt>
                <c:pt idx="352">
                  <c:v>-11.9863</c:v>
                </c:pt>
                <c:pt idx="353">
                  <c:v>-11.9863</c:v>
                </c:pt>
                <c:pt idx="354">
                  <c:v>-11.9863</c:v>
                </c:pt>
                <c:pt idx="355">
                  <c:v>-11.9862</c:v>
                </c:pt>
                <c:pt idx="356">
                  <c:v>-11.9862</c:v>
                </c:pt>
                <c:pt idx="357">
                  <c:v>-11.9861</c:v>
                </c:pt>
                <c:pt idx="358">
                  <c:v>-11.9861</c:v>
                </c:pt>
                <c:pt idx="359">
                  <c:v>-11.985900000000001</c:v>
                </c:pt>
                <c:pt idx="360">
                  <c:v>-11.985799999999999</c:v>
                </c:pt>
                <c:pt idx="361">
                  <c:v>-11.9857</c:v>
                </c:pt>
                <c:pt idx="362">
                  <c:v>-11.9857</c:v>
                </c:pt>
                <c:pt idx="363">
                  <c:v>-11.9857</c:v>
                </c:pt>
                <c:pt idx="364">
                  <c:v>-11.9857</c:v>
                </c:pt>
                <c:pt idx="365">
                  <c:v>-11.9857</c:v>
                </c:pt>
                <c:pt idx="366">
                  <c:v>-11.9857</c:v>
                </c:pt>
                <c:pt idx="367">
                  <c:v>-11.9857</c:v>
                </c:pt>
                <c:pt idx="368">
                  <c:v>-11.9857</c:v>
                </c:pt>
                <c:pt idx="369">
                  <c:v>-11.9857</c:v>
                </c:pt>
                <c:pt idx="370">
                  <c:v>-11.9857</c:v>
                </c:pt>
                <c:pt idx="371">
                  <c:v>-11.9857</c:v>
                </c:pt>
                <c:pt idx="372">
                  <c:v>-11.9857</c:v>
                </c:pt>
                <c:pt idx="373">
                  <c:v>-11.9857</c:v>
                </c:pt>
                <c:pt idx="374">
                  <c:v>-11.9857</c:v>
                </c:pt>
                <c:pt idx="375">
                  <c:v>-11.985799999999999</c:v>
                </c:pt>
                <c:pt idx="376">
                  <c:v>-11.985900000000001</c:v>
                </c:pt>
                <c:pt idx="377">
                  <c:v>-11.986000000000001</c:v>
                </c:pt>
                <c:pt idx="378">
                  <c:v>-11.9861</c:v>
                </c:pt>
                <c:pt idx="379">
                  <c:v>-11.9862</c:v>
                </c:pt>
                <c:pt idx="380">
                  <c:v>-11.9863</c:v>
                </c:pt>
                <c:pt idx="381">
                  <c:v>-11.9863</c:v>
                </c:pt>
                <c:pt idx="382">
                  <c:v>-11.9864</c:v>
                </c:pt>
                <c:pt idx="383">
                  <c:v>-11.9864</c:v>
                </c:pt>
                <c:pt idx="384">
                  <c:v>-11.9864</c:v>
                </c:pt>
                <c:pt idx="385">
                  <c:v>-11.9864</c:v>
                </c:pt>
                <c:pt idx="386">
                  <c:v>-11.9864</c:v>
                </c:pt>
                <c:pt idx="387">
                  <c:v>-11.9864</c:v>
                </c:pt>
                <c:pt idx="388">
                  <c:v>-11.9864</c:v>
                </c:pt>
                <c:pt idx="389">
                  <c:v>-11.9863</c:v>
                </c:pt>
                <c:pt idx="390">
                  <c:v>-11.9863</c:v>
                </c:pt>
                <c:pt idx="391">
                  <c:v>-11.9863</c:v>
                </c:pt>
                <c:pt idx="392">
                  <c:v>-11.9863</c:v>
                </c:pt>
                <c:pt idx="393">
                  <c:v>-11.9863</c:v>
                </c:pt>
                <c:pt idx="394">
                  <c:v>-11.9863</c:v>
                </c:pt>
                <c:pt idx="395">
                  <c:v>-11.9863</c:v>
                </c:pt>
                <c:pt idx="396">
                  <c:v>-11.9863</c:v>
                </c:pt>
                <c:pt idx="397">
                  <c:v>-11.9863</c:v>
                </c:pt>
                <c:pt idx="398">
                  <c:v>-11.9862</c:v>
                </c:pt>
                <c:pt idx="399">
                  <c:v>-11.985900000000001</c:v>
                </c:pt>
                <c:pt idx="400">
                  <c:v>-11.985799999999999</c:v>
                </c:pt>
                <c:pt idx="401">
                  <c:v>-11.9857</c:v>
                </c:pt>
                <c:pt idx="402">
                  <c:v>-11.9857</c:v>
                </c:pt>
                <c:pt idx="403">
                  <c:v>-11.9857</c:v>
                </c:pt>
                <c:pt idx="404">
                  <c:v>-11.9857</c:v>
                </c:pt>
                <c:pt idx="405">
                  <c:v>-11.9857</c:v>
                </c:pt>
                <c:pt idx="406">
                  <c:v>-11.9857</c:v>
                </c:pt>
                <c:pt idx="407">
                  <c:v>-11.9857</c:v>
                </c:pt>
                <c:pt idx="408">
                  <c:v>-11.9857</c:v>
                </c:pt>
                <c:pt idx="409">
                  <c:v>-11.9856</c:v>
                </c:pt>
                <c:pt idx="410">
                  <c:v>-11.9856</c:v>
                </c:pt>
                <c:pt idx="411">
                  <c:v>-11.9857</c:v>
                </c:pt>
                <c:pt idx="412">
                  <c:v>-11.9857</c:v>
                </c:pt>
                <c:pt idx="413">
                  <c:v>-11.9857</c:v>
                </c:pt>
                <c:pt idx="414">
                  <c:v>-11.9857</c:v>
                </c:pt>
                <c:pt idx="415">
                  <c:v>-11.9857</c:v>
                </c:pt>
                <c:pt idx="416">
                  <c:v>-11.985799999999999</c:v>
                </c:pt>
                <c:pt idx="417">
                  <c:v>-11.985799999999999</c:v>
                </c:pt>
                <c:pt idx="418">
                  <c:v>-11.985799999999999</c:v>
                </c:pt>
                <c:pt idx="419">
                  <c:v>-11.985900000000001</c:v>
                </c:pt>
                <c:pt idx="420">
                  <c:v>-11.986000000000001</c:v>
                </c:pt>
                <c:pt idx="421">
                  <c:v>-11.9861</c:v>
                </c:pt>
                <c:pt idx="422">
                  <c:v>-11.9861</c:v>
                </c:pt>
                <c:pt idx="423">
                  <c:v>-11.9862</c:v>
                </c:pt>
                <c:pt idx="424">
                  <c:v>-11.9863</c:v>
                </c:pt>
                <c:pt idx="425">
                  <c:v>-11.9863</c:v>
                </c:pt>
                <c:pt idx="426">
                  <c:v>-11.9863</c:v>
                </c:pt>
                <c:pt idx="427">
                  <c:v>-11.9864</c:v>
                </c:pt>
                <c:pt idx="428">
                  <c:v>-11.9864</c:v>
                </c:pt>
                <c:pt idx="429">
                  <c:v>-11.9864</c:v>
                </c:pt>
                <c:pt idx="430">
                  <c:v>-11.9864</c:v>
                </c:pt>
                <c:pt idx="431">
                  <c:v>-11.9863</c:v>
                </c:pt>
                <c:pt idx="432">
                  <c:v>-11.9863</c:v>
                </c:pt>
                <c:pt idx="433">
                  <c:v>-11.9863</c:v>
                </c:pt>
                <c:pt idx="434">
                  <c:v>-11.9863</c:v>
                </c:pt>
                <c:pt idx="435">
                  <c:v>-11.9863</c:v>
                </c:pt>
                <c:pt idx="436">
                  <c:v>-11.9863</c:v>
                </c:pt>
                <c:pt idx="437">
                  <c:v>-11.9863</c:v>
                </c:pt>
                <c:pt idx="438">
                  <c:v>-11.9863</c:v>
                </c:pt>
                <c:pt idx="439">
                  <c:v>-11.9862</c:v>
                </c:pt>
                <c:pt idx="440">
                  <c:v>-11.9861</c:v>
                </c:pt>
                <c:pt idx="441">
                  <c:v>-11.985900000000001</c:v>
                </c:pt>
                <c:pt idx="442">
                  <c:v>-11.9857</c:v>
                </c:pt>
                <c:pt idx="443">
                  <c:v>-11.9857</c:v>
                </c:pt>
                <c:pt idx="444">
                  <c:v>-11.9857</c:v>
                </c:pt>
                <c:pt idx="445">
                  <c:v>-11.9856</c:v>
                </c:pt>
                <c:pt idx="446">
                  <c:v>-11.9857</c:v>
                </c:pt>
                <c:pt idx="447">
                  <c:v>-11.9857</c:v>
                </c:pt>
                <c:pt idx="448">
                  <c:v>-11.9857</c:v>
                </c:pt>
                <c:pt idx="449">
                  <c:v>-11.9857</c:v>
                </c:pt>
                <c:pt idx="450">
                  <c:v>-11.9857</c:v>
                </c:pt>
                <c:pt idx="451">
                  <c:v>-11.9857</c:v>
                </c:pt>
                <c:pt idx="452">
                  <c:v>-11.9857</c:v>
                </c:pt>
                <c:pt idx="453">
                  <c:v>-11.985799999999999</c:v>
                </c:pt>
                <c:pt idx="454">
                  <c:v>-11.985799999999999</c:v>
                </c:pt>
                <c:pt idx="455">
                  <c:v>-11.985900000000001</c:v>
                </c:pt>
                <c:pt idx="456">
                  <c:v>-11.986000000000001</c:v>
                </c:pt>
                <c:pt idx="457">
                  <c:v>-11.986000000000001</c:v>
                </c:pt>
                <c:pt idx="458">
                  <c:v>-11.9861</c:v>
                </c:pt>
                <c:pt idx="459">
                  <c:v>-11.9862</c:v>
                </c:pt>
                <c:pt idx="460">
                  <c:v>-11.9863</c:v>
                </c:pt>
                <c:pt idx="461">
                  <c:v>-11.9863</c:v>
                </c:pt>
                <c:pt idx="462">
                  <c:v>-11.9864</c:v>
                </c:pt>
                <c:pt idx="463">
                  <c:v>-11.9864</c:v>
                </c:pt>
                <c:pt idx="464">
                  <c:v>-11.9864</c:v>
                </c:pt>
                <c:pt idx="465">
                  <c:v>-11.9864</c:v>
                </c:pt>
                <c:pt idx="466">
                  <c:v>-11.9864</c:v>
                </c:pt>
                <c:pt idx="467">
                  <c:v>-11.9863</c:v>
                </c:pt>
                <c:pt idx="468">
                  <c:v>-11.9863</c:v>
                </c:pt>
                <c:pt idx="469">
                  <c:v>-11.9863</c:v>
                </c:pt>
                <c:pt idx="470">
                  <c:v>-11.9863</c:v>
                </c:pt>
                <c:pt idx="471">
                  <c:v>-11.9863</c:v>
                </c:pt>
                <c:pt idx="472">
                  <c:v>-11.9863</c:v>
                </c:pt>
                <c:pt idx="473">
                  <c:v>-11.9863</c:v>
                </c:pt>
                <c:pt idx="474">
                  <c:v>-11.9863</c:v>
                </c:pt>
                <c:pt idx="475">
                  <c:v>-11.9863</c:v>
                </c:pt>
                <c:pt idx="476">
                  <c:v>-11.9863</c:v>
                </c:pt>
                <c:pt idx="477">
                  <c:v>-11.9861</c:v>
                </c:pt>
                <c:pt idx="478">
                  <c:v>-11.9861</c:v>
                </c:pt>
                <c:pt idx="479">
                  <c:v>-11.985900000000001</c:v>
                </c:pt>
                <c:pt idx="480">
                  <c:v>-11.985799999999999</c:v>
                </c:pt>
                <c:pt idx="481">
                  <c:v>-11.9857</c:v>
                </c:pt>
                <c:pt idx="482">
                  <c:v>-11.9857</c:v>
                </c:pt>
                <c:pt idx="483">
                  <c:v>-11.9857</c:v>
                </c:pt>
                <c:pt idx="484">
                  <c:v>-11.9857</c:v>
                </c:pt>
                <c:pt idx="485">
                  <c:v>-11.9857</c:v>
                </c:pt>
                <c:pt idx="486">
                  <c:v>-11.9857</c:v>
                </c:pt>
                <c:pt idx="487">
                  <c:v>-11.9857</c:v>
                </c:pt>
                <c:pt idx="488">
                  <c:v>-11.9856</c:v>
                </c:pt>
                <c:pt idx="489">
                  <c:v>-11.9856</c:v>
                </c:pt>
                <c:pt idx="490">
                  <c:v>-11.9857</c:v>
                </c:pt>
                <c:pt idx="491">
                  <c:v>-11.9857</c:v>
                </c:pt>
                <c:pt idx="492">
                  <c:v>-11.9857</c:v>
                </c:pt>
                <c:pt idx="493">
                  <c:v>-11.9857</c:v>
                </c:pt>
                <c:pt idx="494">
                  <c:v>-11.9857</c:v>
                </c:pt>
                <c:pt idx="495">
                  <c:v>-11.985799999999999</c:v>
                </c:pt>
                <c:pt idx="496">
                  <c:v>-11.985799999999999</c:v>
                </c:pt>
                <c:pt idx="497">
                  <c:v>-11.985799999999999</c:v>
                </c:pt>
                <c:pt idx="498">
                  <c:v>-11.985900000000001</c:v>
                </c:pt>
                <c:pt idx="499">
                  <c:v>-11.986000000000001</c:v>
                </c:pt>
                <c:pt idx="500">
                  <c:v>-11.9861</c:v>
                </c:pt>
                <c:pt idx="501">
                  <c:v>-11.9862</c:v>
                </c:pt>
                <c:pt idx="502">
                  <c:v>-11.9862</c:v>
                </c:pt>
                <c:pt idx="503">
                  <c:v>-11.9863</c:v>
                </c:pt>
                <c:pt idx="504">
                  <c:v>-11.9863</c:v>
                </c:pt>
                <c:pt idx="505">
                  <c:v>-11.9863</c:v>
                </c:pt>
                <c:pt idx="506">
                  <c:v>-11.9864</c:v>
                </c:pt>
                <c:pt idx="507">
                  <c:v>-11.9864</c:v>
                </c:pt>
                <c:pt idx="508">
                  <c:v>-11.9864</c:v>
                </c:pt>
                <c:pt idx="509">
                  <c:v>-11.9864</c:v>
                </c:pt>
                <c:pt idx="510">
                  <c:v>-11.9864</c:v>
                </c:pt>
                <c:pt idx="511">
                  <c:v>-11.9864</c:v>
                </c:pt>
                <c:pt idx="512">
                  <c:v>-11.9863</c:v>
                </c:pt>
                <c:pt idx="513">
                  <c:v>-11.9863</c:v>
                </c:pt>
                <c:pt idx="514">
                  <c:v>-11.9863</c:v>
                </c:pt>
                <c:pt idx="515">
                  <c:v>-11.9863</c:v>
                </c:pt>
                <c:pt idx="516">
                  <c:v>-11.9863</c:v>
                </c:pt>
                <c:pt idx="517">
                  <c:v>-11.9863</c:v>
                </c:pt>
                <c:pt idx="518">
                  <c:v>-11.9863</c:v>
                </c:pt>
                <c:pt idx="519">
                  <c:v>-11.9863</c:v>
                </c:pt>
                <c:pt idx="520">
                  <c:v>-11.9863</c:v>
                </c:pt>
                <c:pt idx="521">
                  <c:v>-11.9863</c:v>
                </c:pt>
                <c:pt idx="522">
                  <c:v>-11.9863</c:v>
                </c:pt>
                <c:pt idx="523">
                  <c:v>-11.9862</c:v>
                </c:pt>
                <c:pt idx="524">
                  <c:v>-11.9861</c:v>
                </c:pt>
                <c:pt idx="525">
                  <c:v>-11.9861</c:v>
                </c:pt>
                <c:pt idx="526">
                  <c:v>-11.986000000000001</c:v>
                </c:pt>
                <c:pt idx="527">
                  <c:v>-11.986000000000001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'0.5A'!$J$1</c:f>
              <c:strCache>
                <c:ptCount val="1"/>
                <c:pt idx="0">
                  <c:v>Isens+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'0.5A'!$A$2:$A$529</c:f>
              <c:numCache>
                <c:formatCode>#,##0.000\ "mS"</c:formatCode>
                <c:ptCount val="528"/>
                <c:pt idx="0">
                  <c:v>0</c:v>
                </c:pt>
                <c:pt idx="1">
                  <c:v>3.8362841080000001E-2</c:v>
                </c:pt>
                <c:pt idx="2">
                  <c:v>4.8330479160000002E-2</c:v>
                </c:pt>
                <c:pt idx="3">
                  <c:v>5.6937665890000003E-2</c:v>
                </c:pt>
                <c:pt idx="4">
                  <c:v>6.4843033429999988E-2</c:v>
                </c:pt>
                <c:pt idx="5">
                  <c:v>7.3006084239999991E-2</c:v>
                </c:pt>
                <c:pt idx="6">
                  <c:v>8.0558847629999999E-2</c:v>
                </c:pt>
                <c:pt idx="7">
                  <c:v>8.8076181109999999E-2</c:v>
                </c:pt>
                <c:pt idx="8">
                  <c:v>9.5450093579999992E-2</c:v>
                </c:pt>
                <c:pt idx="9">
                  <c:v>0.1027699883</c:v>
                </c:pt>
                <c:pt idx="10">
                  <c:v>0.11006410079999999</c:v>
                </c:pt>
                <c:pt idx="11">
                  <c:v>0.1173426325</c:v>
                </c:pt>
                <c:pt idx="12">
                  <c:v>0.12462594240000001</c:v>
                </c:pt>
                <c:pt idx="13">
                  <c:v>0.1319355472</c:v>
                </c:pt>
                <c:pt idx="14">
                  <c:v>0.13931753859999998</c:v>
                </c:pt>
                <c:pt idx="15">
                  <c:v>0.14687290550000001</c:v>
                </c:pt>
                <c:pt idx="16">
                  <c:v>0.1548326558</c:v>
                </c:pt>
                <c:pt idx="17">
                  <c:v>0.163726117</c:v>
                </c:pt>
                <c:pt idx="18">
                  <c:v>0.17484183339999998</c:v>
                </c:pt>
                <c:pt idx="19">
                  <c:v>0.1876297153</c:v>
                </c:pt>
                <c:pt idx="20">
                  <c:v>0.20112029239999998</c:v>
                </c:pt>
                <c:pt idx="21">
                  <c:v>0.21748767659999999</c:v>
                </c:pt>
                <c:pt idx="22">
                  <c:v>0.23762917980000001</c:v>
                </c:pt>
                <c:pt idx="23">
                  <c:v>0.26381447359999999</c:v>
                </c:pt>
                <c:pt idx="24">
                  <c:v>0.29864568269999997</c:v>
                </c:pt>
                <c:pt idx="25">
                  <c:v>0.34505678899999997</c:v>
                </c:pt>
                <c:pt idx="26">
                  <c:v>0.41249113240000002</c:v>
                </c:pt>
                <c:pt idx="27">
                  <c:v>0.46925409359999998</c:v>
                </c:pt>
                <c:pt idx="28">
                  <c:v>0.48344483390000004</c:v>
                </c:pt>
                <c:pt idx="29">
                  <c:v>0.50410716570000003</c:v>
                </c:pt>
                <c:pt idx="30">
                  <c:v>0.51737488710000001</c:v>
                </c:pt>
                <c:pt idx="31">
                  <c:v>0.53026028079999998</c:v>
                </c:pt>
                <c:pt idx="32">
                  <c:v>0.54227829140000006</c:v>
                </c:pt>
                <c:pt idx="33">
                  <c:v>0.55011634339999993</c:v>
                </c:pt>
                <c:pt idx="34">
                  <c:v>0.55476624389999996</c:v>
                </c:pt>
                <c:pt idx="35">
                  <c:v>0.55727961739999998</c:v>
                </c:pt>
                <c:pt idx="36">
                  <c:v>0.55898787329999999</c:v>
                </c:pt>
                <c:pt idx="37">
                  <c:v>0.56017615250000008</c:v>
                </c:pt>
                <c:pt idx="38">
                  <c:v>0.56120544379999993</c:v>
                </c:pt>
                <c:pt idx="39">
                  <c:v>0.562331892</c:v>
                </c:pt>
                <c:pt idx="40">
                  <c:v>0.56336803339999997</c:v>
                </c:pt>
                <c:pt idx="41">
                  <c:v>0.56467136950000008</c:v>
                </c:pt>
                <c:pt idx="42">
                  <c:v>0.56642518659999996</c:v>
                </c:pt>
                <c:pt idx="43">
                  <c:v>0.56940904950000004</c:v>
                </c:pt>
                <c:pt idx="44">
                  <c:v>0.5728382554</c:v>
                </c:pt>
                <c:pt idx="45">
                  <c:v>0.57497696050000002</c:v>
                </c:pt>
                <c:pt idx="46">
                  <c:v>0.5773636312</c:v>
                </c:pt>
                <c:pt idx="47">
                  <c:v>0.58084944799999993</c:v>
                </c:pt>
                <c:pt idx="48">
                  <c:v>0.58459200570000003</c:v>
                </c:pt>
                <c:pt idx="49">
                  <c:v>0.58604296030000003</c:v>
                </c:pt>
                <c:pt idx="50">
                  <c:v>0.58692424009999999</c:v>
                </c:pt>
                <c:pt idx="51">
                  <c:v>0.58775648010000003</c:v>
                </c:pt>
                <c:pt idx="52">
                  <c:v>0.58787730810000005</c:v>
                </c:pt>
                <c:pt idx="53">
                  <c:v>0.58811896389999996</c:v>
                </c:pt>
                <c:pt idx="54">
                  <c:v>0.58853548099999997</c:v>
                </c:pt>
                <c:pt idx="55">
                  <c:v>0.58897250210000007</c:v>
                </c:pt>
                <c:pt idx="56">
                  <c:v>0.58979582369999994</c:v>
                </c:pt>
                <c:pt idx="57">
                  <c:v>0.59139392160000004</c:v>
                </c:pt>
                <c:pt idx="58">
                  <c:v>0.59409825169999997</c:v>
                </c:pt>
                <c:pt idx="59">
                  <c:v>0.59862116479999994</c:v>
                </c:pt>
                <c:pt idx="60">
                  <c:v>0.60656482140000001</c:v>
                </c:pt>
                <c:pt idx="61">
                  <c:v>0.6121889385</c:v>
                </c:pt>
                <c:pt idx="62">
                  <c:v>0.61576666130000002</c:v>
                </c:pt>
                <c:pt idx="63">
                  <c:v>0.6207211615999999</c:v>
                </c:pt>
                <c:pt idx="64">
                  <c:v>0.62408697839999994</c:v>
                </c:pt>
                <c:pt idx="65">
                  <c:v>0.62873812870000001</c:v>
                </c:pt>
                <c:pt idx="66">
                  <c:v>0.63804042919999993</c:v>
                </c:pt>
                <c:pt idx="67">
                  <c:v>0.64979607019999996</c:v>
                </c:pt>
                <c:pt idx="68">
                  <c:v>0.66218234590000002</c:v>
                </c:pt>
                <c:pt idx="69">
                  <c:v>0.68035415420000001</c:v>
                </c:pt>
                <c:pt idx="70">
                  <c:v>0.7009711032999999</c:v>
                </c:pt>
                <c:pt idx="71">
                  <c:v>0.71957471470000001</c:v>
                </c:pt>
                <c:pt idx="72">
                  <c:v>0.72704570000000002</c:v>
                </c:pt>
                <c:pt idx="73">
                  <c:v>0.73140388779999999</c:v>
                </c:pt>
                <c:pt idx="74">
                  <c:v>0.73451053230000007</c:v>
                </c:pt>
                <c:pt idx="75">
                  <c:v>0.73765295459999991</c:v>
                </c:pt>
                <c:pt idx="76">
                  <c:v>0.74122228629999998</c:v>
                </c:pt>
                <c:pt idx="77">
                  <c:v>0.74476218859999999</c:v>
                </c:pt>
                <c:pt idx="78">
                  <c:v>0.74954862329999994</c:v>
                </c:pt>
                <c:pt idx="79">
                  <c:v>0.75326410519999998</c:v>
                </c:pt>
                <c:pt idx="80">
                  <c:v>0.75782246090000005</c:v>
                </c:pt>
                <c:pt idx="81">
                  <c:v>0.7624830184000001</c:v>
                </c:pt>
                <c:pt idx="82">
                  <c:v>0.76963937790000003</c:v>
                </c:pt>
                <c:pt idx="83">
                  <c:v>0.77416222810000002</c:v>
                </c:pt>
                <c:pt idx="84">
                  <c:v>0.77854701920000002</c:v>
                </c:pt>
                <c:pt idx="85">
                  <c:v>0.783770246</c:v>
                </c:pt>
                <c:pt idx="86">
                  <c:v>0.78950119600000002</c:v>
                </c:pt>
                <c:pt idx="87">
                  <c:v>0.79830363539999993</c:v>
                </c:pt>
                <c:pt idx="88">
                  <c:v>0.81035554460000003</c:v>
                </c:pt>
                <c:pt idx="89">
                  <c:v>0.8330228717</c:v>
                </c:pt>
                <c:pt idx="90">
                  <c:v>0.86514028509999996</c:v>
                </c:pt>
                <c:pt idx="91">
                  <c:v>0.9137085157</c:v>
                </c:pt>
                <c:pt idx="92">
                  <c:v>0.96495744750000001</c:v>
                </c:pt>
                <c:pt idx="93">
                  <c:v>1.01596324</c:v>
                </c:pt>
                <c:pt idx="94">
                  <c:v>1.080182427</c:v>
                </c:pt>
                <c:pt idx="95">
                  <c:v>1.161279087</c:v>
                </c:pt>
                <c:pt idx="96">
                  <c:v>1.1713022209999999</c:v>
                </c:pt>
                <c:pt idx="97">
                  <c:v>1.1913484890000001</c:v>
                </c:pt>
                <c:pt idx="98">
                  <c:v>1.231441024</c:v>
                </c:pt>
                <c:pt idx="99">
                  <c:v>1.2930456619999999</c:v>
                </c:pt>
                <c:pt idx="100">
                  <c:v>1.3554166670000001</c:v>
                </c:pt>
                <c:pt idx="101">
                  <c:v>1.4085540920000001</c:v>
                </c:pt>
                <c:pt idx="102">
                  <c:v>1.4662411790000001</c:v>
                </c:pt>
                <c:pt idx="103">
                  <c:v>1.524342141</c:v>
                </c:pt>
                <c:pt idx="104">
                  <c:v>1.6131184810000001</c:v>
                </c:pt>
                <c:pt idx="105">
                  <c:v>1.719734621</c:v>
                </c:pt>
                <c:pt idx="106">
                  <c:v>1.8602131049999999</c:v>
                </c:pt>
                <c:pt idx="107">
                  <c:v>2.0357319669999998</c:v>
                </c:pt>
                <c:pt idx="108">
                  <c:v>2.2647855050000003</c:v>
                </c:pt>
                <c:pt idx="109">
                  <c:v>2.556810617</c:v>
                </c:pt>
                <c:pt idx="110">
                  <c:v>2.9339094860000001</c:v>
                </c:pt>
                <c:pt idx="111">
                  <c:v>3.4176782389999998</c:v>
                </c:pt>
                <c:pt idx="112">
                  <c:v>3.9640380240000002</c:v>
                </c:pt>
                <c:pt idx="113">
                  <c:v>4.4097623830000003</c:v>
                </c:pt>
                <c:pt idx="114">
                  <c:v>4.6520469850000001</c:v>
                </c:pt>
                <c:pt idx="115">
                  <c:v>4.8146524739999998</c:v>
                </c:pt>
                <c:pt idx="116">
                  <c:v>4.9642885769999996</c:v>
                </c:pt>
                <c:pt idx="117">
                  <c:v>5.109020224</c:v>
                </c:pt>
                <c:pt idx="118">
                  <c:v>5.2428095570000002</c:v>
                </c:pt>
                <c:pt idx="119">
                  <c:v>5.3980001300000007</c:v>
                </c:pt>
                <c:pt idx="120">
                  <c:v>5.5202038179999997</c:v>
                </c:pt>
                <c:pt idx="121">
                  <c:v>5.58952881</c:v>
                </c:pt>
                <c:pt idx="122">
                  <c:v>5.6983219290000005</c:v>
                </c:pt>
                <c:pt idx="123">
                  <c:v>5.7246675829999996</c:v>
                </c:pt>
                <c:pt idx="124">
                  <c:v>5.7715097030000004</c:v>
                </c:pt>
                <c:pt idx="125">
                  <c:v>5.7934994550000001</c:v>
                </c:pt>
                <c:pt idx="126">
                  <c:v>5.8554907970000007</c:v>
                </c:pt>
                <c:pt idx="127">
                  <c:v>5.9316426660000001</c:v>
                </c:pt>
                <c:pt idx="128">
                  <c:v>5.949585656</c:v>
                </c:pt>
                <c:pt idx="129">
                  <c:v>5.9843784580000001</c:v>
                </c:pt>
                <c:pt idx="130">
                  <c:v>6.0013273100000006</c:v>
                </c:pt>
                <c:pt idx="131">
                  <c:v>6.0512468620000002</c:v>
                </c:pt>
                <c:pt idx="132">
                  <c:v>6.1217799179999997</c:v>
                </c:pt>
                <c:pt idx="133">
                  <c:v>6.1423285549999997</c:v>
                </c:pt>
                <c:pt idx="134">
                  <c:v>6.1912217810000003</c:v>
                </c:pt>
                <c:pt idx="135">
                  <c:v>6.2211136620000005</c:v>
                </c:pt>
                <c:pt idx="136">
                  <c:v>6.3889589750000004</c:v>
                </c:pt>
                <c:pt idx="137">
                  <c:v>8.2596040619999993</c:v>
                </c:pt>
                <c:pt idx="138">
                  <c:v>8.9262707289999987</c:v>
                </c:pt>
                <c:pt idx="139">
                  <c:v>10.259604060000001</c:v>
                </c:pt>
                <c:pt idx="140">
                  <c:v>10.926270730000001</c:v>
                </c:pt>
                <c:pt idx="141">
                  <c:v>12.926270730000001</c:v>
                </c:pt>
                <c:pt idx="142">
                  <c:v>13.594598560000001</c:v>
                </c:pt>
                <c:pt idx="143">
                  <c:v>13.620973729999999</c:v>
                </c:pt>
                <c:pt idx="144">
                  <c:v>13.659922999999999</c:v>
                </c:pt>
                <c:pt idx="145">
                  <c:v>13.67883443</c:v>
                </c:pt>
                <c:pt idx="146">
                  <c:v>13.714330439999999</c:v>
                </c:pt>
                <c:pt idx="147">
                  <c:v>13.732060069999999</c:v>
                </c:pt>
                <c:pt idx="148">
                  <c:v>13.749911659999999</c:v>
                </c:pt>
                <c:pt idx="149">
                  <c:v>13.78621362</c:v>
                </c:pt>
                <c:pt idx="150">
                  <c:v>13.80478986</c:v>
                </c:pt>
                <c:pt idx="151">
                  <c:v>13.823798910000001</c:v>
                </c:pt>
                <c:pt idx="152">
                  <c:v>13.84351654</c:v>
                </c:pt>
                <c:pt idx="153">
                  <c:v>13.864577929999999</c:v>
                </c:pt>
                <c:pt idx="154">
                  <c:v>13.888589640000001</c:v>
                </c:pt>
                <c:pt idx="155">
                  <c:v>13.92019526</c:v>
                </c:pt>
                <c:pt idx="156">
                  <c:v>13.973803680000001</c:v>
                </c:pt>
                <c:pt idx="157">
                  <c:v>14.030089009999999</c:v>
                </c:pt>
                <c:pt idx="158">
                  <c:v>14.09572925</c:v>
                </c:pt>
                <c:pt idx="159">
                  <c:v>14.193642520000001</c:v>
                </c:pt>
                <c:pt idx="160">
                  <c:v>14.38946908</c:v>
                </c:pt>
                <c:pt idx="161">
                  <c:v>14.58946607</c:v>
                </c:pt>
                <c:pt idx="162">
                  <c:v>14.807026889999999</c:v>
                </c:pt>
                <c:pt idx="163">
                  <c:v>15.03970795</c:v>
                </c:pt>
                <c:pt idx="164">
                  <c:v>15.276730650000001</c:v>
                </c:pt>
                <c:pt idx="165">
                  <c:v>15.430720320000001</c:v>
                </c:pt>
                <c:pt idx="166">
                  <c:v>15.55714832</c:v>
                </c:pt>
                <c:pt idx="167">
                  <c:v>15.608192280000001</c:v>
                </c:pt>
                <c:pt idx="168">
                  <c:v>15.668297880000001</c:v>
                </c:pt>
                <c:pt idx="169">
                  <c:v>15.719771039999999</c:v>
                </c:pt>
                <c:pt idx="170">
                  <c:v>15.743980170000002</c:v>
                </c:pt>
                <c:pt idx="171">
                  <c:v>15.767111720000001</c:v>
                </c:pt>
                <c:pt idx="172">
                  <c:v>15.789263030000001</c:v>
                </c:pt>
                <c:pt idx="173">
                  <c:v>15.8712809</c:v>
                </c:pt>
                <c:pt idx="174">
                  <c:v>15.909575030000001</c:v>
                </c:pt>
                <c:pt idx="175">
                  <c:v>15.946113540000001</c:v>
                </c:pt>
                <c:pt idx="176">
                  <c:v>15.963773</c:v>
                </c:pt>
                <c:pt idx="177">
                  <c:v>15.98111306</c:v>
                </c:pt>
                <c:pt idx="178">
                  <c:v>15.99818754</c:v>
                </c:pt>
                <c:pt idx="179">
                  <c:v>16.065834679999998</c:v>
                </c:pt>
                <c:pt idx="180">
                  <c:v>16.102000480000001</c:v>
                </c:pt>
                <c:pt idx="181">
                  <c:v>16.143845720000002</c:v>
                </c:pt>
                <c:pt idx="182">
                  <c:v>16.168542800000001</c:v>
                </c:pt>
                <c:pt idx="183">
                  <c:v>16.196832130000001</c:v>
                </c:pt>
                <c:pt idx="184">
                  <c:v>16.229161079999997</c:v>
                </c:pt>
                <c:pt idx="185">
                  <c:v>16.704934080000001</c:v>
                </c:pt>
                <c:pt idx="186">
                  <c:v>17.87455757</c:v>
                </c:pt>
                <c:pt idx="187">
                  <c:v>19.207890899999999</c:v>
                </c:pt>
                <c:pt idx="188">
                  <c:v>19.87455757</c:v>
                </c:pt>
                <c:pt idx="189">
                  <c:v>20.541224239999998</c:v>
                </c:pt>
                <c:pt idx="190">
                  <c:v>21.207890900000002</c:v>
                </c:pt>
                <c:pt idx="191">
                  <c:v>23.478767739999999</c:v>
                </c:pt>
                <c:pt idx="192">
                  <c:v>23.626438150000002</c:v>
                </c:pt>
                <c:pt idx="193">
                  <c:v>23.698354420000001</c:v>
                </c:pt>
                <c:pt idx="194">
                  <c:v>23.76310003</c:v>
                </c:pt>
                <c:pt idx="195">
                  <c:v>23.78363474</c:v>
                </c:pt>
                <c:pt idx="196">
                  <c:v>23.80475942</c:v>
                </c:pt>
                <c:pt idx="197">
                  <c:v>23.82426143</c:v>
                </c:pt>
                <c:pt idx="198">
                  <c:v>23.84448295</c:v>
                </c:pt>
                <c:pt idx="199">
                  <c:v>23.865765010000001</c:v>
                </c:pt>
                <c:pt idx="200">
                  <c:v>23.890045560000001</c:v>
                </c:pt>
                <c:pt idx="201">
                  <c:v>23.922379850000002</c:v>
                </c:pt>
                <c:pt idx="202">
                  <c:v>23.97524275</c:v>
                </c:pt>
                <c:pt idx="203">
                  <c:v>24.031205829999998</c:v>
                </c:pt>
                <c:pt idx="204">
                  <c:v>24.097548359999998</c:v>
                </c:pt>
                <c:pt idx="205">
                  <c:v>24.196972540000001</c:v>
                </c:pt>
                <c:pt idx="206">
                  <c:v>24.395820910000001</c:v>
                </c:pt>
                <c:pt idx="207">
                  <c:v>24.592852109999999</c:v>
                </c:pt>
                <c:pt idx="208">
                  <c:v>24.813814859999997</c:v>
                </c:pt>
                <c:pt idx="209">
                  <c:v>25.044396750000001</c:v>
                </c:pt>
                <c:pt idx="210">
                  <c:v>25.27777403</c:v>
                </c:pt>
                <c:pt idx="211">
                  <c:v>25.430875400000001</c:v>
                </c:pt>
                <c:pt idx="212">
                  <c:v>25.557369090000002</c:v>
                </c:pt>
                <c:pt idx="213">
                  <c:v>25.608446170000001</c:v>
                </c:pt>
                <c:pt idx="214">
                  <c:v>25.66849916</c:v>
                </c:pt>
                <c:pt idx="215">
                  <c:v>25.693525129999998</c:v>
                </c:pt>
                <c:pt idx="216">
                  <c:v>25.744152879999998</c:v>
                </c:pt>
                <c:pt idx="217">
                  <c:v>25.789422420000001</c:v>
                </c:pt>
                <c:pt idx="218">
                  <c:v>25.810868099999997</c:v>
                </c:pt>
                <c:pt idx="219">
                  <c:v>25.871422559999999</c:v>
                </c:pt>
                <c:pt idx="220">
                  <c:v>25.909711870000002</c:v>
                </c:pt>
                <c:pt idx="221">
                  <c:v>25.928209220000003</c:v>
                </c:pt>
                <c:pt idx="222">
                  <c:v>25.963901380000003</c:v>
                </c:pt>
                <c:pt idx="223">
                  <c:v>25.998314880000002</c:v>
                </c:pt>
                <c:pt idx="224">
                  <c:v>26.015201880000003</c:v>
                </c:pt>
                <c:pt idx="225">
                  <c:v>26.06598709</c:v>
                </c:pt>
                <c:pt idx="226">
                  <c:v>26.102199940000002</c:v>
                </c:pt>
                <c:pt idx="227">
                  <c:v>26.122157819999998</c:v>
                </c:pt>
                <c:pt idx="228">
                  <c:v>26.168910690000001</c:v>
                </c:pt>
                <c:pt idx="229">
                  <c:v>26.22970548</c:v>
                </c:pt>
                <c:pt idx="230">
                  <c:v>26.265773230000001</c:v>
                </c:pt>
                <c:pt idx="231">
                  <c:v>26.71583566</c:v>
                </c:pt>
                <c:pt idx="232">
                  <c:v>27.8968594</c:v>
                </c:pt>
                <c:pt idx="233">
                  <c:v>28.563526070000002</c:v>
                </c:pt>
                <c:pt idx="234">
                  <c:v>29.8968594</c:v>
                </c:pt>
                <c:pt idx="235">
                  <c:v>31.230192729999999</c:v>
                </c:pt>
                <c:pt idx="236">
                  <c:v>31.896859399999997</c:v>
                </c:pt>
                <c:pt idx="237">
                  <c:v>33.500857689999997</c:v>
                </c:pt>
                <c:pt idx="238">
                  <c:v>33.647089489999999</c:v>
                </c:pt>
                <c:pt idx="239">
                  <c:v>33.718569279999997</c:v>
                </c:pt>
                <c:pt idx="240">
                  <c:v>33.756981599999996</c:v>
                </c:pt>
                <c:pt idx="241">
                  <c:v>33.783200749999999</c:v>
                </c:pt>
                <c:pt idx="242">
                  <c:v>33.804111880000001</c:v>
                </c:pt>
                <c:pt idx="243">
                  <c:v>33.825585619999998</c:v>
                </c:pt>
                <c:pt idx="244">
                  <c:v>33.867541080000002</c:v>
                </c:pt>
                <c:pt idx="245">
                  <c:v>33.925677579999999</c:v>
                </c:pt>
                <c:pt idx="246">
                  <c:v>33.977717249999998</c:v>
                </c:pt>
                <c:pt idx="247">
                  <c:v>34.034049169999996</c:v>
                </c:pt>
                <c:pt idx="248">
                  <c:v>34.100131439999998</c:v>
                </c:pt>
                <c:pt idx="249">
                  <c:v>34.205631430000004</c:v>
                </c:pt>
                <c:pt idx="250">
                  <c:v>34.416631420000002</c:v>
                </c:pt>
                <c:pt idx="251">
                  <c:v>34.606567570000003</c:v>
                </c:pt>
                <c:pt idx="252">
                  <c:v>34.838630799999997</c:v>
                </c:pt>
                <c:pt idx="253">
                  <c:v>35.062695749999996</c:v>
                </c:pt>
                <c:pt idx="254">
                  <c:v>35.28284755</c:v>
                </c:pt>
                <c:pt idx="255">
                  <c:v>35.432576470000001</c:v>
                </c:pt>
                <c:pt idx="256">
                  <c:v>35.560084890000006</c:v>
                </c:pt>
                <c:pt idx="257">
                  <c:v>35.611237669999994</c:v>
                </c:pt>
                <c:pt idx="258">
                  <c:v>35.64401007</c:v>
                </c:pt>
                <c:pt idx="259">
                  <c:v>35.670606399999997</c:v>
                </c:pt>
                <c:pt idx="260">
                  <c:v>35.721857890000003</c:v>
                </c:pt>
                <c:pt idx="261">
                  <c:v>35.769012939999996</c:v>
                </c:pt>
                <c:pt idx="262">
                  <c:v>35.79109425</c:v>
                </c:pt>
                <c:pt idx="263">
                  <c:v>35.872912960000001</c:v>
                </c:pt>
                <c:pt idx="264">
                  <c:v>35.892162880000001</c:v>
                </c:pt>
                <c:pt idx="265">
                  <c:v>35.91115886</c:v>
                </c:pt>
                <c:pt idx="266">
                  <c:v>35.947614449999996</c:v>
                </c:pt>
                <c:pt idx="267">
                  <c:v>35.982562619999996</c:v>
                </c:pt>
                <c:pt idx="268">
                  <c:v>35.999619979999999</c:v>
                </c:pt>
                <c:pt idx="269">
                  <c:v>36.067331020000005</c:v>
                </c:pt>
                <c:pt idx="270">
                  <c:v>36.085044429999996</c:v>
                </c:pt>
                <c:pt idx="271">
                  <c:v>36.10369996</c:v>
                </c:pt>
                <c:pt idx="272">
                  <c:v>36.145982250000003</c:v>
                </c:pt>
                <c:pt idx="273">
                  <c:v>36.199728270000001</c:v>
                </c:pt>
                <c:pt idx="274">
                  <c:v>36.232447459999996</c:v>
                </c:pt>
                <c:pt idx="275">
                  <c:v>36.75890536</c:v>
                </c:pt>
                <c:pt idx="276">
                  <c:v>37.317644740000006</c:v>
                </c:pt>
                <c:pt idx="277">
                  <c:v>37.984311409999997</c:v>
                </c:pt>
                <c:pt idx="278">
                  <c:v>39.317644739999999</c:v>
                </c:pt>
                <c:pt idx="279">
                  <c:v>40.650978079999994</c:v>
                </c:pt>
                <c:pt idx="280">
                  <c:v>41.317644739999999</c:v>
                </c:pt>
                <c:pt idx="281">
                  <c:v>43.588218349999998</c:v>
                </c:pt>
                <c:pt idx="282">
                  <c:v>43.73387589</c:v>
                </c:pt>
                <c:pt idx="283">
                  <c:v>43.80532006</c:v>
                </c:pt>
                <c:pt idx="284">
                  <c:v>43.844581289999994</c:v>
                </c:pt>
                <c:pt idx="285">
                  <c:v>43.874080090000007</c:v>
                </c:pt>
                <c:pt idx="286">
                  <c:v>43.903679780000004</c:v>
                </c:pt>
                <c:pt idx="287">
                  <c:v>43.941289990000001</c:v>
                </c:pt>
                <c:pt idx="288">
                  <c:v>43.993016090000005</c:v>
                </c:pt>
                <c:pt idx="289">
                  <c:v>44.049756389999999</c:v>
                </c:pt>
                <c:pt idx="290">
                  <c:v>44.124184589999999</c:v>
                </c:pt>
                <c:pt idx="291">
                  <c:v>44.248624569999997</c:v>
                </c:pt>
                <c:pt idx="292">
                  <c:v>44.41701827</c:v>
                </c:pt>
                <c:pt idx="293">
                  <c:v>44.631288390000002</c:v>
                </c:pt>
                <c:pt idx="294">
                  <c:v>44.83557862</c:v>
                </c:pt>
                <c:pt idx="295">
                  <c:v>45.091557960000003</c:v>
                </c:pt>
                <c:pt idx="296">
                  <c:v>45.311364549999993</c:v>
                </c:pt>
                <c:pt idx="297">
                  <c:v>45.455456939999998</c:v>
                </c:pt>
                <c:pt idx="298">
                  <c:v>45.594329139999999</c:v>
                </c:pt>
                <c:pt idx="299">
                  <c:v>45.64669233</c:v>
                </c:pt>
                <c:pt idx="300">
                  <c:v>45.74672279</c:v>
                </c:pt>
                <c:pt idx="301">
                  <c:v>45.76966402</c:v>
                </c:pt>
                <c:pt idx="302">
                  <c:v>45.791788850000003</c:v>
                </c:pt>
                <c:pt idx="303">
                  <c:v>45.813079340000002</c:v>
                </c:pt>
                <c:pt idx="304">
                  <c:v>45.853877660000002</c:v>
                </c:pt>
                <c:pt idx="305">
                  <c:v>45.892749899999998</c:v>
                </c:pt>
                <c:pt idx="306">
                  <c:v>45.965797070000001</c:v>
                </c:pt>
                <c:pt idx="307">
                  <c:v>45.983110310000001</c:v>
                </c:pt>
                <c:pt idx="308">
                  <c:v>46.000166010000001</c:v>
                </c:pt>
                <c:pt idx="309">
                  <c:v>46.017048610000003</c:v>
                </c:pt>
                <c:pt idx="310">
                  <c:v>46.050768909999995</c:v>
                </c:pt>
                <c:pt idx="311">
                  <c:v>46.085750240000003</c:v>
                </c:pt>
                <c:pt idx="312">
                  <c:v>46.172449230000005</c:v>
                </c:pt>
                <c:pt idx="313">
                  <c:v>46.20148313</c:v>
                </c:pt>
                <c:pt idx="314">
                  <c:v>46.234489969999998</c:v>
                </c:pt>
                <c:pt idx="315">
                  <c:v>46.273540500000003</c:v>
                </c:pt>
                <c:pt idx="316">
                  <c:v>46.499311440000007</c:v>
                </c:pt>
                <c:pt idx="317">
                  <c:v>47.402395200000001</c:v>
                </c:pt>
                <c:pt idx="318">
                  <c:v>50.069061869999999</c:v>
                </c:pt>
                <c:pt idx="319">
                  <c:v>50.735728530000003</c:v>
                </c:pt>
                <c:pt idx="320">
                  <c:v>51.402395200000001</c:v>
                </c:pt>
                <c:pt idx="321">
                  <c:v>52.069061870000006</c:v>
                </c:pt>
                <c:pt idx="322">
                  <c:v>53.402395200000001</c:v>
                </c:pt>
                <c:pt idx="323">
                  <c:v>53.672967609999993</c:v>
                </c:pt>
                <c:pt idx="324">
                  <c:v>53.818582320000004</c:v>
                </c:pt>
                <c:pt idx="325">
                  <c:v>53.891123010000001</c:v>
                </c:pt>
                <c:pt idx="326">
                  <c:v>53.949476140000002</c:v>
                </c:pt>
                <c:pt idx="327">
                  <c:v>54.00626278</c:v>
                </c:pt>
                <c:pt idx="328">
                  <c:v>54.083558099999998</c:v>
                </c:pt>
                <c:pt idx="329">
                  <c:v>54.158204480000002</c:v>
                </c:pt>
                <c:pt idx="330">
                  <c:v>54.304563649999999</c:v>
                </c:pt>
                <c:pt idx="331">
                  <c:v>54.467533620000005</c:v>
                </c:pt>
                <c:pt idx="332">
                  <c:v>54.686527050000002</c:v>
                </c:pt>
                <c:pt idx="333">
                  <c:v>54.89539955</c:v>
                </c:pt>
                <c:pt idx="334">
                  <c:v>55.161341479999997</c:v>
                </c:pt>
                <c:pt idx="335">
                  <c:v>55.356176059999996</c:v>
                </c:pt>
                <c:pt idx="336">
                  <c:v>55.487456640000005</c:v>
                </c:pt>
                <c:pt idx="337">
                  <c:v>55.636917350000004</c:v>
                </c:pt>
                <c:pt idx="338">
                  <c:v>55.662583789999999</c:v>
                </c:pt>
                <c:pt idx="339">
                  <c:v>55.68692429</c:v>
                </c:pt>
                <c:pt idx="340">
                  <c:v>55.711075149999999</c:v>
                </c:pt>
                <c:pt idx="341">
                  <c:v>55.782725060000004</c:v>
                </c:pt>
                <c:pt idx="342">
                  <c:v>55.804311859999999</c:v>
                </c:pt>
                <c:pt idx="343">
                  <c:v>55.884806210000001</c:v>
                </c:pt>
                <c:pt idx="344">
                  <c:v>55.903896119999999</c:v>
                </c:pt>
                <c:pt idx="345">
                  <c:v>55.92258116</c:v>
                </c:pt>
                <c:pt idx="346">
                  <c:v>55.940739830000005</c:v>
                </c:pt>
                <c:pt idx="347">
                  <c:v>55.99310225</c:v>
                </c:pt>
                <c:pt idx="348">
                  <c:v>56.01004708</c:v>
                </c:pt>
                <c:pt idx="349">
                  <c:v>56.078290029999998</c:v>
                </c:pt>
                <c:pt idx="350">
                  <c:v>56.096603250000001</c:v>
                </c:pt>
                <c:pt idx="351">
                  <c:v>56.11618197</c:v>
                </c:pt>
                <c:pt idx="352">
                  <c:v>56.137619010000002</c:v>
                </c:pt>
                <c:pt idx="353">
                  <c:v>56.220566130000002</c:v>
                </c:pt>
                <c:pt idx="354">
                  <c:v>56.254859599999996</c:v>
                </c:pt>
                <c:pt idx="355">
                  <c:v>57.057923089999996</c:v>
                </c:pt>
                <c:pt idx="356">
                  <c:v>57.724589760000001</c:v>
                </c:pt>
                <c:pt idx="357">
                  <c:v>58.391256430000006</c:v>
                </c:pt>
                <c:pt idx="358">
                  <c:v>59.057923089999996</c:v>
                </c:pt>
                <c:pt idx="359">
                  <c:v>61.057923090000003</c:v>
                </c:pt>
                <c:pt idx="360">
                  <c:v>61.724589759999994</c:v>
                </c:pt>
                <c:pt idx="361">
                  <c:v>63.583064780000001</c:v>
                </c:pt>
                <c:pt idx="362">
                  <c:v>63.669693690000003</c:v>
                </c:pt>
                <c:pt idx="363">
                  <c:v>63.714288440000004</c:v>
                </c:pt>
                <c:pt idx="364">
                  <c:v>63.74358568000001</c:v>
                </c:pt>
                <c:pt idx="365">
                  <c:v>63.784021889999998</c:v>
                </c:pt>
                <c:pt idx="366">
                  <c:v>63.822903880000005</c:v>
                </c:pt>
                <c:pt idx="367">
                  <c:v>63.842807550000003</c:v>
                </c:pt>
                <c:pt idx="368">
                  <c:v>63.863814490000003</c:v>
                </c:pt>
                <c:pt idx="369">
                  <c:v>63.887622069999999</c:v>
                </c:pt>
                <c:pt idx="370">
                  <c:v>63.918567070000002</c:v>
                </c:pt>
                <c:pt idx="371">
                  <c:v>63.973086230000007</c:v>
                </c:pt>
                <c:pt idx="372">
                  <c:v>64.029793380000001</c:v>
                </c:pt>
                <c:pt idx="373">
                  <c:v>64.094881079999993</c:v>
                </c:pt>
                <c:pt idx="374">
                  <c:v>64.191585560000007</c:v>
                </c:pt>
                <c:pt idx="375">
                  <c:v>64.384994520000006</c:v>
                </c:pt>
                <c:pt idx="376">
                  <c:v>64.587464450000013</c:v>
                </c:pt>
                <c:pt idx="377">
                  <c:v>64.802313030000008</c:v>
                </c:pt>
                <c:pt idx="378">
                  <c:v>65.036767460000007</c:v>
                </c:pt>
                <c:pt idx="379">
                  <c:v>65.298071449999995</c:v>
                </c:pt>
                <c:pt idx="380">
                  <c:v>65.449654570000007</c:v>
                </c:pt>
                <c:pt idx="381">
                  <c:v>65.598768419999999</c:v>
                </c:pt>
                <c:pt idx="382">
                  <c:v>65.631019959999989</c:v>
                </c:pt>
                <c:pt idx="383">
                  <c:v>65.652592100000007</c:v>
                </c:pt>
                <c:pt idx="384">
                  <c:v>65.774079279999995</c:v>
                </c:pt>
                <c:pt idx="385">
                  <c:v>65.796048859999999</c:v>
                </c:pt>
                <c:pt idx="386">
                  <c:v>65.857780919999996</c:v>
                </c:pt>
                <c:pt idx="387">
                  <c:v>65.877327730000005</c:v>
                </c:pt>
                <c:pt idx="388">
                  <c:v>65.896524249999999</c:v>
                </c:pt>
                <c:pt idx="389">
                  <c:v>65.986498580000003</c:v>
                </c:pt>
                <c:pt idx="390">
                  <c:v>66.003511209999999</c:v>
                </c:pt>
                <c:pt idx="391">
                  <c:v>66.054125369999994</c:v>
                </c:pt>
                <c:pt idx="392">
                  <c:v>66.071406710000005</c:v>
                </c:pt>
                <c:pt idx="393">
                  <c:v>66.089338959999992</c:v>
                </c:pt>
                <c:pt idx="394">
                  <c:v>66.207556330000003</c:v>
                </c:pt>
                <c:pt idx="395">
                  <c:v>66.241155199999994</c:v>
                </c:pt>
                <c:pt idx="396">
                  <c:v>66.542344409999998</c:v>
                </c:pt>
                <c:pt idx="397">
                  <c:v>66.886560639999999</c:v>
                </c:pt>
                <c:pt idx="398">
                  <c:v>67.553227310000011</c:v>
                </c:pt>
                <c:pt idx="399">
                  <c:v>70.886560639999999</c:v>
                </c:pt>
                <c:pt idx="400">
                  <c:v>71.553227309999997</c:v>
                </c:pt>
                <c:pt idx="401">
                  <c:v>73.242651699999996</c:v>
                </c:pt>
                <c:pt idx="402">
                  <c:v>73.442770820000007</c:v>
                </c:pt>
                <c:pt idx="403">
                  <c:v>73.542991450000002</c:v>
                </c:pt>
                <c:pt idx="404">
                  <c:v>73.661487710000003</c:v>
                </c:pt>
                <c:pt idx="405">
                  <c:v>73.68058929</c:v>
                </c:pt>
                <c:pt idx="406">
                  <c:v>73.698293880000008</c:v>
                </c:pt>
                <c:pt idx="407">
                  <c:v>73.716173130000001</c:v>
                </c:pt>
                <c:pt idx="408">
                  <c:v>73.751810429999992</c:v>
                </c:pt>
                <c:pt idx="409">
                  <c:v>73.769874619999996</c:v>
                </c:pt>
                <c:pt idx="410">
                  <c:v>73.78816891999999</c:v>
                </c:pt>
                <c:pt idx="411">
                  <c:v>73.82583296</c:v>
                </c:pt>
                <c:pt idx="412">
                  <c:v>73.866813409999992</c:v>
                </c:pt>
                <c:pt idx="413">
                  <c:v>73.891091689999996</c:v>
                </c:pt>
                <c:pt idx="414">
                  <c:v>73.923503530000005</c:v>
                </c:pt>
                <c:pt idx="415">
                  <c:v>73.976349949999999</c:v>
                </c:pt>
                <c:pt idx="416">
                  <c:v>74.032330760000008</c:v>
                </c:pt>
                <c:pt idx="417">
                  <c:v>74.098739730000005</c:v>
                </c:pt>
                <c:pt idx="418">
                  <c:v>74.198292809999998</c:v>
                </c:pt>
                <c:pt idx="419">
                  <c:v>74.397398969999998</c:v>
                </c:pt>
                <c:pt idx="420">
                  <c:v>74.594197409999992</c:v>
                </c:pt>
                <c:pt idx="421">
                  <c:v>74.815415680000001</c:v>
                </c:pt>
                <c:pt idx="422">
                  <c:v>75.045774770000008</c:v>
                </c:pt>
                <c:pt idx="423">
                  <c:v>75.278312639999996</c:v>
                </c:pt>
                <c:pt idx="424">
                  <c:v>75.431097789999995</c:v>
                </c:pt>
                <c:pt idx="425">
                  <c:v>75.557655370000006</c:v>
                </c:pt>
                <c:pt idx="426">
                  <c:v>75.608720770000005</c:v>
                </c:pt>
                <c:pt idx="427">
                  <c:v>75.668703569999991</c:v>
                </c:pt>
                <c:pt idx="428">
                  <c:v>75.693720529999993</c:v>
                </c:pt>
                <c:pt idx="429">
                  <c:v>75.767445589999994</c:v>
                </c:pt>
                <c:pt idx="430">
                  <c:v>75.871567139999996</c:v>
                </c:pt>
                <c:pt idx="431">
                  <c:v>75.909852369999996</c:v>
                </c:pt>
                <c:pt idx="432">
                  <c:v>75.928345110000009</c:v>
                </c:pt>
                <c:pt idx="433">
                  <c:v>75.981368610000004</c:v>
                </c:pt>
                <c:pt idx="434">
                  <c:v>76.066116210000004</c:v>
                </c:pt>
                <c:pt idx="435">
                  <c:v>76.102342609999994</c:v>
                </c:pt>
                <c:pt idx="436">
                  <c:v>76.122312969999996</c:v>
                </c:pt>
                <c:pt idx="437">
                  <c:v>76.197515920000001</c:v>
                </c:pt>
                <c:pt idx="438">
                  <c:v>76.719661059999993</c:v>
                </c:pt>
                <c:pt idx="439">
                  <c:v>77.904617130000005</c:v>
                </c:pt>
                <c:pt idx="440">
                  <c:v>78.571283800000003</c:v>
                </c:pt>
                <c:pt idx="441">
                  <c:v>80.571283800000003</c:v>
                </c:pt>
                <c:pt idx="442">
                  <c:v>83.508584159999998</c:v>
                </c:pt>
                <c:pt idx="443">
                  <c:v>83.654598790000009</c:v>
                </c:pt>
                <c:pt idx="444">
                  <c:v>83.726016630000004</c:v>
                </c:pt>
                <c:pt idx="445">
                  <c:v>83.764428649999999</c:v>
                </c:pt>
                <c:pt idx="446">
                  <c:v>83.790704939999998</c:v>
                </c:pt>
                <c:pt idx="447">
                  <c:v>83.833476559999994</c:v>
                </c:pt>
                <c:pt idx="448">
                  <c:v>83.876810290000009</c:v>
                </c:pt>
                <c:pt idx="449">
                  <c:v>83.903829580000007</c:v>
                </c:pt>
                <c:pt idx="450">
                  <c:v>83.945744160000004</c:v>
                </c:pt>
                <c:pt idx="451">
                  <c:v>83.997284749999992</c:v>
                </c:pt>
                <c:pt idx="452">
                  <c:v>84.054891740000002</c:v>
                </c:pt>
                <c:pt idx="453">
                  <c:v>84.131671609999998</c:v>
                </c:pt>
                <c:pt idx="454">
                  <c:v>84.264015580000006</c:v>
                </c:pt>
                <c:pt idx="455">
                  <c:v>84.426858859999996</c:v>
                </c:pt>
                <c:pt idx="456">
                  <c:v>84.646466379999993</c:v>
                </c:pt>
                <c:pt idx="457">
                  <c:v>84.848063730000007</c:v>
                </c:pt>
                <c:pt idx="458">
                  <c:v>85.110750199999998</c:v>
                </c:pt>
                <c:pt idx="459">
                  <c:v>85.321985889999993</c:v>
                </c:pt>
                <c:pt idx="460">
                  <c:v>85.462892730000007</c:v>
                </c:pt>
                <c:pt idx="461">
                  <c:v>85.625509220000012</c:v>
                </c:pt>
                <c:pt idx="462">
                  <c:v>85.675499330000008</c:v>
                </c:pt>
                <c:pt idx="463">
                  <c:v>85.700283370000008</c:v>
                </c:pt>
                <c:pt idx="464">
                  <c:v>85.771755209999995</c:v>
                </c:pt>
                <c:pt idx="465">
                  <c:v>85.815027360000002</c:v>
                </c:pt>
                <c:pt idx="466">
                  <c:v>85.875303099999996</c:v>
                </c:pt>
                <c:pt idx="467">
                  <c:v>85.913513819999991</c:v>
                </c:pt>
                <c:pt idx="468">
                  <c:v>85.931878099999992</c:v>
                </c:pt>
                <c:pt idx="469">
                  <c:v>85.984713299999996</c:v>
                </c:pt>
                <c:pt idx="470">
                  <c:v>86.018617840000005</c:v>
                </c:pt>
                <c:pt idx="471">
                  <c:v>86.069585739999994</c:v>
                </c:pt>
                <c:pt idx="472">
                  <c:v>86.106300290000007</c:v>
                </c:pt>
                <c:pt idx="473">
                  <c:v>86.126704930000002</c:v>
                </c:pt>
                <c:pt idx="474">
                  <c:v>86.204294329999996</c:v>
                </c:pt>
                <c:pt idx="475">
                  <c:v>86.278404040000012</c:v>
                </c:pt>
                <c:pt idx="476">
                  <c:v>86.849842999999993</c:v>
                </c:pt>
                <c:pt idx="477">
                  <c:v>88.169582759999997</c:v>
                </c:pt>
                <c:pt idx="478">
                  <c:v>88.836249429999995</c:v>
                </c:pt>
                <c:pt idx="479">
                  <c:v>90.836249429999995</c:v>
                </c:pt>
                <c:pt idx="480">
                  <c:v>92.169582759999997</c:v>
                </c:pt>
                <c:pt idx="481">
                  <c:v>93.415548290000004</c:v>
                </c:pt>
                <c:pt idx="482">
                  <c:v>93.563948669999988</c:v>
                </c:pt>
                <c:pt idx="483">
                  <c:v>93.591908769999989</c:v>
                </c:pt>
                <c:pt idx="484">
                  <c:v>93.648185659999996</c:v>
                </c:pt>
                <c:pt idx="485">
                  <c:v>93.684113170000003</c:v>
                </c:pt>
                <c:pt idx="486">
                  <c:v>93.701792460000007</c:v>
                </c:pt>
                <c:pt idx="487">
                  <c:v>93.73713497</c:v>
                </c:pt>
                <c:pt idx="488">
                  <c:v>93.773092469999995</c:v>
                </c:pt>
                <c:pt idx="489">
                  <c:v>93.791432749999998</c:v>
                </c:pt>
                <c:pt idx="490">
                  <c:v>93.810107739999992</c:v>
                </c:pt>
                <c:pt idx="491">
                  <c:v>93.849258500000005</c:v>
                </c:pt>
                <c:pt idx="492">
                  <c:v>93.896174520000002</c:v>
                </c:pt>
                <c:pt idx="493">
                  <c:v>93.931790550000002</c:v>
                </c:pt>
                <c:pt idx="494">
                  <c:v>93.983079799999999</c:v>
                </c:pt>
                <c:pt idx="495">
                  <c:v>94.039236279999997</c:v>
                </c:pt>
                <c:pt idx="496">
                  <c:v>94.107854230000001</c:v>
                </c:pt>
                <c:pt idx="497">
                  <c:v>94.218865469999997</c:v>
                </c:pt>
                <c:pt idx="498">
                  <c:v>94.400812860000002</c:v>
                </c:pt>
                <c:pt idx="499">
                  <c:v>94.607164549999993</c:v>
                </c:pt>
                <c:pt idx="500">
                  <c:v>94.817390340000003</c:v>
                </c:pt>
                <c:pt idx="501">
                  <c:v>95.060942699999998</c:v>
                </c:pt>
                <c:pt idx="502">
                  <c:v>95.29299408</c:v>
                </c:pt>
                <c:pt idx="503">
                  <c:v>95.442540449999996</c:v>
                </c:pt>
                <c:pt idx="504">
                  <c:v>95.589277199999998</c:v>
                </c:pt>
                <c:pt idx="505">
                  <c:v>95.641451369999999</c:v>
                </c:pt>
                <c:pt idx="506">
                  <c:v>95.693568540000001</c:v>
                </c:pt>
                <c:pt idx="507">
                  <c:v>95.717519379999999</c:v>
                </c:pt>
                <c:pt idx="508">
                  <c:v>95.742759379999995</c:v>
                </c:pt>
                <c:pt idx="509">
                  <c:v>95.765869760000001</c:v>
                </c:pt>
                <c:pt idx="510">
                  <c:v>95.788137019999994</c:v>
                </c:pt>
                <c:pt idx="511">
                  <c:v>95.889543579999994</c:v>
                </c:pt>
                <c:pt idx="512">
                  <c:v>95.927110999999996</c:v>
                </c:pt>
                <c:pt idx="513">
                  <c:v>95.94517098</c:v>
                </c:pt>
                <c:pt idx="514">
                  <c:v>95.962851599999993</c:v>
                </c:pt>
                <c:pt idx="515">
                  <c:v>95.980211400000002</c:v>
                </c:pt>
                <c:pt idx="516">
                  <c:v>95.997304529999994</c:v>
                </c:pt>
                <c:pt idx="517">
                  <c:v>96.082668049999995</c:v>
                </c:pt>
                <c:pt idx="518">
                  <c:v>96.12115068</c:v>
                </c:pt>
                <c:pt idx="519">
                  <c:v>96.14309664999999</c:v>
                </c:pt>
                <c:pt idx="520">
                  <c:v>96.167814280000002</c:v>
                </c:pt>
                <c:pt idx="521">
                  <c:v>96.196126670000012</c:v>
                </c:pt>
                <c:pt idx="522">
                  <c:v>96.228480709999999</c:v>
                </c:pt>
                <c:pt idx="523">
                  <c:v>97.208706620000001</c:v>
                </c:pt>
                <c:pt idx="524">
                  <c:v>98.542039959999997</c:v>
                </c:pt>
                <c:pt idx="525">
                  <c:v>99.208706620000001</c:v>
                </c:pt>
                <c:pt idx="526">
                  <c:v>99.875373289999999</c:v>
                </c:pt>
                <c:pt idx="527">
                  <c:v>100</c:v>
                </c:pt>
              </c:numCache>
            </c:numRef>
          </c:xVal>
          <c:yVal>
            <c:numRef>
              <c:f>'0.5A'!$J$2:$J$529</c:f>
              <c:numCache>
                <c:formatCode>#,##0.0000\ "V"</c:formatCode>
                <c:ptCount val="528"/>
                <c:pt idx="0">
                  <c:v>4.4051399999999998E-2</c:v>
                </c:pt>
                <c:pt idx="1">
                  <c:v>4.4051399999999998E-2</c:v>
                </c:pt>
                <c:pt idx="2">
                  <c:v>4.4051399999999998E-2</c:v>
                </c:pt>
                <c:pt idx="3">
                  <c:v>4.4051399999999998E-2</c:v>
                </c:pt>
                <c:pt idx="4">
                  <c:v>4.4051399999999998E-2</c:v>
                </c:pt>
                <c:pt idx="5">
                  <c:v>4.4051399999999998E-2</c:v>
                </c:pt>
                <c:pt idx="6">
                  <c:v>4.4051399999999998E-2</c:v>
                </c:pt>
                <c:pt idx="7">
                  <c:v>4.4051399999999998E-2</c:v>
                </c:pt>
                <c:pt idx="8">
                  <c:v>4.40515E-2</c:v>
                </c:pt>
                <c:pt idx="9">
                  <c:v>4.4051699999999999E-2</c:v>
                </c:pt>
                <c:pt idx="10">
                  <c:v>4.4051800000000002E-2</c:v>
                </c:pt>
                <c:pt idx="11">
                  <c:v>4.4052000000000001E-2</c:v>
                </c:pt>
                <c:pt idx="12">
                  <c:v>4.40522E-2</c:v>
                </c:pt>
                <c:pt idx="13">
                  <c:v>4.4052300000000003E-2</c:v>
                </c:pt>
                <c:pt idx="14">
                  <c:v>4.4054400000000001E-2</c:v>
                </c:pt>
                <c:pt idx="15">
                  <c:v>4.4056499999999998E-2</c:v>
                </c:pt>
                <c:pt idx="16">
                  <c:v>4.4067299999999997E-2</c:v>
                </c:pt>
                <c:pt idx="17">
                  <c:v>4.4079300000000002E-2</c:v>
                </c:pt>
                <c:pt idx="18">
                  <c:v>4.4119999999999999E-2</c:v>
                </c:pt>
                <c:pt idx="19">
                  <c:v>4.4207499999999997E-2</c:v>
                </c:pt>
                <c:pt idx="20">
                  <c:v>4.4357899999999999E-2</c:v>
                </c:pt>
                <c:pt idx="21">
                  <c:v>4.4632600000000001E-2</c:v>
                </c:pt>
                <c:pt idx="22">
                  <c:v>4.5120500000000001E-2</c:v>
                </c:pt>
                <c:pt idx="23">
                  <c:v>4.6011400000000001E-2</c:v>
                </c:pt>
                <c:pt idx="24">
                  <c:v>4.7644400000000003E-2</c:v>
                </c:pt>
                <c:pt idx="25">
                  <c:v>5.0562799999999998E-2</c:v>
                </c:pt>
                <c:pt idx="26">
                  <c:v>5.5971699999999999E-2</c:v>
                </c:pt>
                <c:pt idx="27">
                  <c:v>6.1093300000000003E-2</c:v>
                </c:pt>
                <c:pt idx="28">
                  <c:v>6.2424899999999998E-2</c:v>
                </c:pt>
                <c:pt idx="29">
                  <c:v>6.4332500000000001E-2</c:v>
                </c:pt>
                <c:pt idx="30">
                  <c:v>6.5535399999999994E-2</c:v>
                </c:pt>
                <c:pt idx="31">
                  <c:v>6.6703700000000005E-2</c:v>
                </c:pt>
                <c:pt idx="32">
                  <c:v>6.7771899999999996E-2</c:v>
                </c:pt>
                <c:pt idx="33">
                  <c:v>6.8468600000000004E-2</c:v>
                </c:pt>
                <c:pt idx="34">
                  <c:v>6.8875000000000006E-2</c:v>
                </c:pt>
                <c:pt idx="35">
                  <c:v>6.9094600000000006E-2</c:v>
                </c:pt>
                <c:pt idx="36">
                  <c:v>6.9243899999999997E-2</c:v>
                </c:pt>
                <c:pt idx="37">
                  <c:v>6.9347699999999998E-2</c:v>
                </c:pt>
                <c:pt idx="38">
                  <c:v>6.9437600000000002E-2</c:v>
                </c:pt>
                <c:pt idx="39">
                  <c:v>6.9536100000000003E-2</c:v>
                </c:pt>
                <c:pt idx="40">
                  <c:v>6.9626599999999997E-2</c:v>
                </c:pt>
                <c:pt idx="41">
                  <c:v>6.9740499999999997E-2</c:v>
                </c:pt>
                <c:pt idx="42">
                  <c:v>6.9891499999999995E-2</c:v>
                </c:pt>
                <c:pt idx="43">
                  <c:v>7.01484E-2</c:v>
                </c:pt>
                <c:pt idx="44">
                  <c:v>7.0443599999999995E-2</c:v>
                </c:pt>
                <c:pt idx="45">
                  <c:v>7.0627700000000002E-2</c:v>
                </c:pt>
                <c:pt idx="46">
                  <c:v>7.0833099999999996E-2</c:v>
                </c:pt>
                <c:pt idx="47">
                  <c:v>7.1128899999999995E-2</c:v>
                </c:pt>
                <c:pt idx="48">
                  <c:v>7.1446399999999993E-2</c:v>
                </c:pt>
                <c:pt idx="49">
                  <c:v>7.1569499999999994E-2</c:v>
                </c:pt>
                <c:pt idx="50">
                  <c:v>7.1644200000000005E-2</c:v>
                </c:pt>
                <c:pt idx="51">
                  <c:v>7.1714799999999995E-2</c:v>
                </c:pt>
                <c:pt idx="52">
                  <c:v>7.17251E-2</c:v>
                </c:pt>
                <c:pt idx="53">
                  <c:v>7.1745600000000007E-2</c:v>
                </c:pt>
                <c:pt idx="54">
                  <c:v>7.1780899999999995E-2</c:v>
                </c:pt>
                <c:pt idx="55">
                  <c:v>7.1818000000000007E-2</c:v>
                </c:pt>
                <c:pt idx="56">
                  <c:v>7.1887900000000005E-2</c:v>
                </c:pt>
                <c:pt idx="57">
                  <c:v>7.2021699999999994E-2</c:v>
                </c:pt>
                <c:pt idx="58">
                  <c:v>7.2248199999999999E-2</c:v>
                </c:pt>
                <c:pt idx="59">
                  <c:v>7.26271E-2</c:v>
                </c:pt>
                <c:pt idx="60">
                  <c:v>7.3281799999999994E-2</c:v>
                </c:pt>
                <c:pt idx="61">
                  <c:v>7.3745400000000003E-2</c:v>
                </c:pt>
                <c:pt idx="62">
                  <c:v>7.40402E-2</c:v>
                </c:pt>
                <c:pt idx="63">
                  <c:v>7.4440999999999993E-2</c:v>
                </c:pt>
                <c:pt idx="64">
                  <c:v>7.4713199999999994E-2</c:v>
                </c:pt>
                <c:pt idx="65">
                  <c:v>7.5089400000000001E-2</c:v>
                </c:pt>
                <c:pt idx="66">
                  <c:v>7.5826099999999994E-2</c:v>
                </c:pt>
                <c:pt idx="67">
                  <c:v>7.6757099999999995E-2</c:v>
                </c:pt>
                <c:pt idx="68">
                  <c:v>7.7718400000000007E-2</c:v>
                </c:pt>
                <c:pt idx="69">
                  <c:v>7.9102400000000003E-2</c:v>
                </c:pt>
                <c:pt idx="70">
                  <c:v>8.0635299999999993E-2</c:v>
                </c:pt>
                <c:pt idx="71">
                  <c:v>8.1985699999999995E-2</c:v>
                </c:pt>
                <c:pt idx="72">
                  <c:v>8.2581100000000005E-2</c:v>
                </c:pt>
                <c:pt idx="73">
                  <c:v>8.3485799999999999E-2</c:v>
                </c:pt>
                <c:pt idx="74">
                  <c:v>8.5266700000000001E-2</c:v>
                </c:pt>
                <c:pt idx="75">
                  <c:v>8.83438E-2</c:v>
                </c:pt>
                <c:pt idx="76">
                  <c:v>9.2831300000000005E-2</c:v>
                </c:pt>
                <c:pt idx="77">
                  <c:v>9.7949999999999995E-2</c:v>
                </c:pt>
                <c:pt idx="78">
                  <c:v>0.106282</c:v>
                </c:pt>
                <c:pt idx="79">
                  <c:v>0.11430899999999999</c:v>
                </c:pt>
                <c:pt idx="80">
                  <c:v>0.12673000000000001</c:v>
                </c:pt>
                <c:pt idx="81">
                  <c:v>0.142983</c:v>
                </c:pt>
                <c:pt idx="82">
                  <c:v>0.17499300000000001</c:v>
                </c:pt>
                <c:pt idx="83">
                  <c:v>0.19861100000000001</c:v>
                </c:pt>
                <c:pt idx="84">
                  <c:v>0.222993</c:v>
                </c:pt>
                <c:pt idx="85">
                  <c:v>0.253081</c:v>
                </c:pt>
                <c:pt idx="86">
                  <c:v>0.28679500000000002</c:v>
                </c:pt>
                <c:pt idx="87">
                  <c:v>0.339173</c:v>
                </c:pt>
                <c:pt idx="88">
                  <c:v>0.410887</c:v>
                </c:pt>
                <c:pt idx="89">
                  <c:v>0.54257999999999995</c:v>
                </c:pt>
                <c:pt idx="90">
                  <c:v>0.71828899999999996</c:v>
                </c:pt>
                <c:pt idx="91">
                  <c:v>0.963256</c:v>
                </c:pt>
                <c:pt idx="92">
                  <c:v>1.2042999999999999</c:v>
                </c:pt>
                <c:pt idx="93">
                  <c:v>1.42581</c:v>
                </c:pt>
                <c:pt idx="94">
                  <c:v>1.65842</c:v>
                </c:pt>
                <c:pt idx="95">
                  <c:v>1.86165</c:v>
                </c:pt>
                <c:pt idx="96">
                  <c:v>1.8794200000000001</c:v>
                </c:pt>
                <c:pt idx="97">
                  <c:v>1.91262</c:v>
                </c:pt>
                <c:pt idx="98">
                  <c:v>1.97102</c:v>
                </c:pt>
                <c:pt idx="99">
                  <c:v>2.0464500000000001</c:v>
                </c:pt>
                <c:pt idx="100">
                  <c:v>2.1112899999999999</c:v>
                </c:pt>
                <c:pt idx="101">
                  <c:v>2.16079</c:v>
                </c:pt>
                <c:pt idx="102">
                  <c:v>2.2105299999999999</c:v>
                </c:pt>
                <c:pt idx="103">
                  <c:v>2.2572299999999998</c:v>
                </c:pt>
                <c:pt idx="104">
                  <c:v>2.32348</c:v>
                </c:pt>
                <c:pt idx="105">
                  <c:v>2.3960699999999999</c:v>
                </c:pt>
                <c:pt idx="106">
                  <c:v>2.4832700000000001</c:v>
                </c:pt>
                <c:pt idx="107">
                  <c:v>2.5827200000000001</c:v>
                </c:pt>
                <c:pt idx="108">
                  <c:v>2.6942499999999998</c:v>
                </c:pt>
                <c:pt idx="109">
                  <c:v>2.8069799999999998</c:v>
                </c:pt>
                <c:pt idx="110">
                  <c:v>2.9075500000000001</c:v>
                </c:pt>
                <c:pt idx="111">
                  <c:v>2.9654199999999999</c:v>
                </c:pt>
                <c:pt idx="112">
                  <c:v>2.9375499999999999</c:v>
                </c:pt>
                <c:pt idx="113">
                  <c:v>1.9330700000000001</c:v>
                </c:pt>
                <c:pt idx="114">
                  <c:v>1.92814</c:v>
                </c:pt>
                <c:pt idx="115">
                  <c:v>2.0136500000000002</c:v>
                </c:pt>
                <c:pt idx="116">
                  <c:v>2.02935</c:v>
                </c:pt>
                <c:pt idx="117">
                  <c:v>2.02765</c:v>
                </c:pt>
                <c:pt idx="118">
                  <c:v>2.02677</c:v>
                </c:pt>
                <c:pt idx="119">
                  <c:v>2.02671</c:v>
                </c:pt>
                <c:pt idx="120">
                  <c:v>2.0266700000000002</c:v>
                </c:pt>
                <c:pt idx="121">
                  <c:v>2.02664</c:v>
                </c:pt>
                <c:pt idx="122">
                  <c:v>2.0266000000000002</c:v>
                </c:pt>
                <c:pt idx="123">
                  <c:v>2.0265900000000001</c:v>
                </c:pt>
                <c:pt idx="124">
                  <c:v>2.02657</c:v>
                </c:pt>
                <c:pt idx="125">
                  <c:v>2.0265599999999999</c:v>
                </c:pt>
                <c:pt idx="126">
                  <c:v>2.0265499999999999</c:v>
                </c:pt>
                <c:pt idx="127">
                  <c:v>2.0265399999999998</c:v>
                </c:pt>
                <c:pt idx="128">
                  <c:v>2.0265399999999998</c:v>
                </c:pt>
                <c:pt idx="129">
                  <c:v>2.0265300000000002</c:v>
                </c:pt>
                <c:pt idx="130">
                  <c:v>2.0265300000000002</c:v>
                </c:pt>
                <c:pt idx="131">
                  <c:v>2.0265200000000001</c:v>
                </c:pt>
                <c:pt idx="132">
                  <c:v>2.02651</c:v>
                </c:pt>
                <c:pt idx="133">
                  <c:v>2.0265</c:v>
                </c:pt>
                <c:pt idx="134">
                  <c:v>2.0264899999999999</c:v>
                </c:pt>
                <c:pt idx="135">
                  <c:v>2.0264899999999999</c:v>
                </c:pt>
                <c:pt idx="136">
                  <c:v>2.0264600000000002</c:v>
                </c:pt>
                <c:pt idx="137">
                  <c:v>2.0261200000000001</c:v>
                </c:pt>
                <c:pt idx="138">
                  <c:v>2.0259999999999998</c:v>
                </c:pt>
                <c:pt idx="139">
                  <c:v>2.02576</c:v>
                </c:pt>
                <c:pt idx="140">
                  <c:v>2.0256400000000001</c:v>
                </c:pt>
                <c:pt idx="141">
                  <c:v>2.02529</c:v>
                </c:pt>
                <c:pt idx="142">
                  <c:v>2.0251700000000001</c:v>
                </c:pt>
                <c:pt idx="143">
                  <c:v>2.0251700000000001</c:v>
                </c:pt>
                <c:pt idx="144">
                  <c:v>2.0251600000000001</c:v>
                </c:pt>
                <c:pt idx="145">
                  <c:v>2.0251800000000002</c:v>
                </c:pt>
                <c:pt idx="146">
                  <c:v>2.02522</c:v>
                </c:pt>
                <c:pt idx="147">
                  <c:v>2.0252400000000002</c:v>
                </c:pt>
                <c:pt idx="148">
                  <c:v>2.0252699999999999</c:v>
                </c:pt>
                <c:pt idx="149">
                  <c:v>2.0253100000000002</c:v>
                </c:pt>
                <c:pt idx="150">
                  <c:v>2.0253299999999999</c:v>
                </c:pt>
                <c:pt idx="151">
                  <c:v>2.02535</c:v>
                </c:pt>
                <c:pt idx="152">
                  <c:v>2.0253800000000002</c:v>
                </c:pt>
                <c:pt idx="153">
                  <c:v>2.0253999999999999</c:v>
                </c:pt>
                <c:pt idx="154">
                  <c:v>2.0254400000000001</c:v>
                </c:pt>
                <c:pt idx="155">
                  <c:v>2.02549</c:v>
                </c:pt>
                <c:pt idx="156">
                  <c:v>2.0255800000000002</c:v>
                </c:pt>
                <c:pt idx="157">
                  <c:v>2.0256699999999999</c:v>
                </c:pt>
                <c:pt idx="158">
                  <c:v>2.0257800000000001</c:v>
                </c:pt>
                <c:pt idx="159">
                  <c:v>2.0259399999999999</c:v>
                </c:pt>
                <c:pt idx="160">
                  <c:v>2.0262600000000002</c:v>
                </c:pt>
                <c:pt idx="161">
                  <c:v>2.0264099999999998</c:v>
                </c:pt>
                <c:pt idx="162">
                  <c:v>2.02658</c:v>
                </c:pt>
                <c:pt idx="163">
                  <c:v>2.0267599999999999</c:v>
                </c:pt>
                <c:pt idx="164">
                  <c:v>2.02671</c:v>
                </c:pt>
                <c:pt idx="165">
                  <c:v>2.0266700000000002</c:v>
                </c:pt>
                <c:pt idx="166">
                  <c:v>2.02664</c:v>
                </c:pt>
                <c:pt idx="167">
                  <c:v>2.0266299999999999</c:v>
                </c:pt>
                <c:pt idx="168">
                  <c:v>2.0266199999999999</c:v>
                </c:pt>
                <c:pt idx="169">
                  <c:v>2.0266000000000002</c:v>
                </c:pt>
                <c:pt idx="170">
                  <c:v>2.0266000000000002</c:v>
                </c:pt>
                <c:pt idx="171">
                  <c:v>2.0265900000000001</c:v>
                </c:pt>
                <c:pt idx="172">
                  <c:v>2.0265900000000001</c:v>
                </c:pt>
                <c:pt idx="173">
                  <c:v>2.02657</c:v>
                </c:pt>
                <c:pt idx="174">
                  <c:v>2.02657</c:v>
                </c:pt>
                <c:pt idx="175">
                  <c:v>2.0265599999999999</c:v>
                </c:pt>
                <c:pt idx="176">
                  <c:v>2.0265599999999999</c:v>
                </c:pt>
                <c:pt idx="177">
                  <c:v>2.0265499999999999</c:v>
                </c:pt>
                <c:pt idx="178">
                  <c:v>2.0265499999999999</c:v>
                </c:pt>
                <c:pt idx="179">
                  <c:v>2.0265399999999998</c:v>
                </c:pt>
                <c:pt idx="180">
                  <c:v>2.0265300000000002</c:v>
                </c:pt>
                <c:pt idx="181">
                  <c:v>2.0265200000000001</c:v>
                </c:pt>
                <c:pt idx="182">
                  <c:v>2.0265200000000001</c:v>
                </c:pt>
                <c:pt idx="183">
                  <c:v>2.02651</c:v>
                </c:pt>
                <c:pt idx="184">
                  <c:v>2.02651</c:v>
                </c:pt>
                <c:pt idx="185">
                  <c:v>2.0264199999999999</c:v>
                </c:pt>
                <c:pt idx="186">
                  <c:v>2.0262099999999998</c:v>
                </c:pt>
                <c:pt idx="187">
                  <c:v>2.02597</c:v>
                </c:pt>
                <c:pt idx="188">
                  <c:v>2.0258500000000002</c:v>
                </c:pt>
                <c:pt idx="189">
                  <c:v>2.0257399999999999</c:v>
                </c:pt>
                <c:pt idx="190">
                  <c:v>2.02562</c:v>
                </c:pt>
                <c:pt idx="191">
                  <c:v>2.0252300000000001</c:v>
                </c:pt>
                <c:pt idx="192">
                  <c:v>2.02521</c:v>
                </c:pt>
                <c:pt idx="193">
                  <c:v>2.0251899999999998</c:v>
                </c:pt>
                <c:pt idx="194">
                  <c:v>2.02529</c:v>
                </c:pt>
                <c:pt idx="195">
                  <c:v>2.0253199999999998</c:v>
                </c:pt>
                <c:pt idx="196">
                  <c:v>2.02536</c:v>
                </c:pt>
                <c:pt idx="197">
                  <c:v>2.0253899999999998</c:v>
                </c:pt>
                <c:pt idx="198">
                  <c:v>2.02542</c:v>
                </c:pt>
                <c:pt idx="199">
                  <c:v>2.0254500000000002</c:v>
                </c:pt>
                <c:pt idx="200">
                  <c:v>2.02549</c:v>
                </c:pt>
                <c:pt idx="201">
                  <c:v>2.0255399999999999</c:v>
                </c:pt>
                <c:pt idx="202">
                  <c:v>2.02562</c:v>
                </c:pt>
                <c:pt idx="203">
                  <c:v>2.0257000000000001</c:v>
                </c:pt>
                <c:pt idx="204">
                  <c:v>2.0257999999999998</c:v>
                </c:pt>
                <c:pt idx="205">
                  <c:v>2.0259399999999999</c:v>
                </c:pt>
                <c:pt idx="206">
                  <c:v>2.0262199999999999</c:v>
                </c:pt>
                <c:pt idx="207">
                  <c:v>2.0265</c:v>
                </c:pt>
                <c:pt idx="208">
                  <c:v>2.02658</c:v>
                </c:pt>
                <c:pt idx="209">
                  <c:v>2.0266700000000002</c:v>
                </c:pt>
                <c:pt idx="210">
                  <c:v>2.0267599999999999</c:v>
                </c:pt>
                <c:pt idx="211">
                  <c:v>2.02671</c:v>
                </c:pt>
                <c:pt idx="212">
                  <c:v>2.0266600000000001</c:v>
                </c:pt>
                <c:pt idx="213">
                  <c:v>2.0266500000000001</c:v>
                </c:pt>
                <c:pt idx="214">
                  <c:v>2.0266299999999999</c:v>
                </c:pt>
                <c:pt idx="215">
                  <c:v>2.0266199999999999</c:v>
                </c:pt>
                <c:pt idx="216">
                  <c:v>2.0266000000000002</c:v>
                </c:pt>
                <c:pt idx="217">
                  <c:v>2.0265900000000001</c:v>
                </c:pt>
                <c:pt idx="218">
                  <c:v>2.02658</c:v>
                </c:pt>
                <c:pt idx="219">
                  <c:v>2.02657</c:v>
                </c:pt>
                <c:pt idx="220">
                  <c:v>2.02657</c:v>
                </c:pt>
                <c:pt idx="221">
                  <c:v>2.0265599999999999</c:v>
                </c:pt>
                <c:pt idx="222">
                  <c:v>2.0265599999999999</c:v>
                </c:pt>
                <c:pt idx="223">
                  <c:v>2.0265499999999999</c:v>
                </c:pt>
                <c:pt idx="224">
                  <c:v>2.0265499999999999</c:v>
                </c:pt>
                <c:pt idx="225">
                  <c:v>2.0265399999999998</c:v>
                </c:pt>
                <c:pt idx="226">
                  <c:v>2.0265300000000002</c:v>
                </c:pt>
                <c:pt idx="227">
                  <c:v>2.0265300000000002</c:v>
                </c:pt>
                <c:pt idx="228">
                  <c:v>2.0265200000000001</c:v>
                </c:pt>
                <c:pt idx="229">
                  <c:v>2.02651</c:v>
                </c:pt>
                <c:pt idx="230">
                  <c:v>2.0265</c:v>
                </c:pt>
                <c:pt idx="231">
                  <c:v>2.0264199999999999</c:v>
                </c:pt>
                <c:pt idx="232">
                  <c:v>2.0262099999999998</c:v>
                </c:pt>
                <c:pt idx="233">
                  <c:v>2.0260899999999999</c:v>
                </c:pt>
                <c:pt idx="234">
                  <c:v>2.0258500000000002</c:v>
                </c:pt>
                <c:pt idx="235">
                  <c:v>2.0256099999999999</c:v>
                </c:pt>
                <c:pt idx="236">
                  <c:v>2.0255000000000001</c:v>
                </c:pt>
                <c:pt idx="237">
                  <c:v>2.0252400000000002</c:v>
                </c:pt>
                <c:pt idx="238">
                  <c:v>2.02522</c:v>
                </c:pt>
                <c:pt idx="239">
                  <c:v>2.02521</c:v>
                </c:pt>
                <c:pt idx="240">
                  <c:v>2.0252699999999999</c:v>
                </c:pt>
                <c:pt idx="241">
                  <c:v>2.0253100000000002</c:v>
                </c:pt>
                <c:pt idx="242">
                  <c:v>2.0253399999999999</c:v>
                </c:pt>
                <c:pt idx="243">
                  <c:v>2.0253800000000002</c:v>
                </c:pt>
                <c:pt idx="244">
                  <c:v>2.0254500000000002</c:v>
                </c:pt>
                <c:pt idx="245">
                  <c:v>2.0255399999999999</c:v>
                </c:pt>
                <c:pt idx="246">
                  <c:v>2.02562</c:v>
                </c:pt>
                <c:pt idx="247">
                  <c:v>2.0257100000000001</c:v>
                </c:pt>
                <c:pt idx="248">
                  <c:v>2.02582</c:v>
                </c:pt>
                <c:pt idx="249">
                  <c:v>2.02596</c:v>
                </c:pt>
                <c:pt idx="250">
                  <c:v>2.0262500000000001</c:v>
                </c:pt>
                <c:pt idx="251">
                  <c:v>2.02651</c:v>
                </c:pt>
                <c:pt idx="252">
                  <c:v>2.0265900000000001</c:v>
                </c:pt>
                <c:pt idx="253">
                  <c:v>2.0266799999999998</c:v>
                </c:pt>
                <c:pt idx="254">
                  <c:v>2.0267499999999998</c:v>
                </c:pt>
                <c:pt idx="255">
                  <c:v>2.02671</c:v>
                </c:pt>
                <c:pt idx="256">
                  <c:v>2.0266600000000001</c:v>
                </c:pt>
                <c:pt idx="257">
                  <c:v>2.0266500000000001</c:v>
                </c:pt>
                <c:pt idx="258">
                  <c:v>2.02664</c:v>
                </c:pt>
                <c:pt idx="259">
                  <c:v>2.0266299999999999</c:v>
                </c:pt>
                <c:pt idx="260">
                  <c:v>2.0266099999999998</c:v>
                </c:pt>
                <c:pt idx="261">
                  <c:v>2.0266000000000002</c:v>
                </c:pt>
                <c:pt idx="262">
                  <c:v>2.0265900000000001</c:v>
                </c:pt>
                <c:pt idx="263">
                  <c:v>2.02657</c:v>
                </c:pt>
                <c:pt idx="264">
                  <c:v>2.02657</c:v>
                </c:pt>
                <c:pt idx="265">
                  <c:v>2.02657</c:v>
                </c:pt>
                <c:pt idx="266">
                  <c:v>2.0265599999999999</c:v>
                </c:pt>
                <c:pt idx="267">
                  <c:v>2.0265499999999999</c:v>
                </c:pt>
                <c:pt idx="268">
                  <c:v>2.0265499999999999</c:v>
                </c:pt>
                <c:pt idx="269">
                  <c:v>2.0265399999999998</c:v>
                </c:pt>
                <c:pt idx="270">
                  <c:v>2.0265399999999998</c:v>
                </c:pt>
                <c:pt idx="271">
                  <c:v>2.0265300000000002</c:v>
                </c:pt>
                <c:pt idx="272">
                  <c:v>2.0265200000000001</c:v>
                </c:pt>
                <c:pt idx="273">
                  <c:v>2.02651</c:v>
                </c:pt>
                <c:pt idx="274">
                  <c:v>2.02651</c:v>
                </c:pt>
                <c:pt idx="275">
                  <c:v>2.0264099999999998</c:v>
                </c:pt>
                <c:pt idx="276">
                  <c:v>2.0263100000000001</c:v>
                </c:pt>
                <c:pt idx="277">
                  <c:v>2.0261900000000002</c:v>
                </c:pt>
                <c:pt idx="278">
                  <c:v>2.02596</c:v>
                </c:pt>
                <c:pt idx="279">
                  <c:v>2.0257200000000002</c:v>
                </c:pt>
                <c:pt idx="280">
                  <c:v>2.0255999999999998</c:v>
                </c:pt>
                <c:pt idx="281">
                  <c:v>2.0251899999999998</c:v>
                </c:pt>
                <c:pt idx="282">
                  <c:v>2.0253399999999999</c:v>
                </c:pt>
                <c:pt idx="283">
                  <c:v>2.0254099999999999</c:v>
                </c:pt>
                <c:pt idx="284">
                  <c:v>2.0254500000000002</c:v>
                </c:pt>
                <c:pt idx="285">
                  <c:v>2.0254799999999999</c:v>
                </c:pt>
                <c:pt idx="286">
                  <c:v>2.0255100000000001</c:v>
                </c:pt>
                <c:pt idx="287">
                  <c:v>2.02555</c:v>
                </c:pt>
                <c:pt idx="288">
                  <c:v>2.02563</c:v>
                </c:pt>
                <c:pt idx="289">
                  <c:v>2.0257200000000002</c:v>
                </c:pt>
                <c:pt idx="290">
                  <c:v>2.0258400000000001</c:v>
                </c:pt>
                <c:pt idx="291">
                  <c:v>2.02603</c:v>
                </c:pt>
                <c:pt idx="292">
                  <c:v>2.0263</c:v>
                </c:pt>
                <c:pt idx="293">
                  <c:v>2.0264500000000001</c:v>
                </c:pt>
                <c:pt idx="294">
                  <c:v>2.0265900000000001</c:v>
                </c:pt>
                <c:pt idx="295">
                  <c:v>2.02677</c:v>
                </c:pt>
                <c:pt idx="296">
                  <c:v>2.02671</c:v>
                </c:pt>
                <c:pt idx="297">
                  <c:v>2.0266799999999998</c:v>
                </c:pt>
                <c:pt idx="298">
                  <c:v>2.02664</c:v>
                </c:pt>
                <c:pt idx="299">
                  <c:v>2.0266299999999999</c:v>
                </c:pt>
                <c:pt idx="300">
                  <c:v>2.0266000000000002</c:v>
                </c:pt>
                <c:pt idx="301">
                  <c:v>2.0266000000000002</c:v>
                </c:pt>
                <c:pt idx="302">
                  <c:v>2.0265900000000001</c:v>
                </c:pt>
                <c:pt idx="303">
                  <c:v>2.0265900000000001</c:v>
                </c:pt>
                <c:pt idx="304">
                  <c:v>2.02658</c:v>
                </c:pt>
                <c:pt idx="305">
                  <c:v>2.02657</c:v>
                </c:pt>
                <c:pt idx="306">
                  <c:v>2.0265599999999999</c:v>
                </c:pt>
                <c:pt idx="307">
                  <c:v>2.0265499999999999</c:v>
                </c:pt>
                <c:pt idx="308">
                  <c:v>2.0265499999999999</c:v>
                </c:pt>
                <c:pt idx="309">
                  <c:v>2.0265499999999999</c:v>
                </c:pt>
                <c:pt idx="310">
                  <c:v>2.0265399999999998</c:v>
                </c:pt>
                <c:pt idx="311">
                  <c:v>2.0265399999999998</c:v>
                </c:pt>
                <c:pt idx="312">
                  <c:v>2.0265200000000001</c:v>
                </c:pt>
                <c:pt idx="313">
                  <c:v>2.0265200000000001</c:v>
                </c:pt>
                <c:pt idx="314">
                  <c:v>2.02651</c:v>
                </c:pt>
                <c:pt idx="315">
                  <c:v>2.0265</c:v>
                </c:pt>
                <c:pt idx="316">
                  <c:v>2.0264600000000002</c:v>
                </c:pt>
                <c:pt idx="317">
                  <c:v>2.0263</c:v>
                </c:pt>
                <c:pt idx="318">
                  <c:v>2.02582</c:v>
                </c:pt>
                <c:pt idx="319">
                  <c:v>2.0257000000000001</c:v>
                </c:pt>
                <c:pt idx="320">
                  <c:v>2.0255800000000002</c:v>
                </c:pt>
                <c:pt idx="321">
                  <c:v>2.0254699999999999</c:v>
                </c:pt>
                <c:pt idx="322">
                  <c:v>2.0252400000000002</c:v>
                </c:pt>
                <c:pt idx="323">
                  <c:v>2.0251899999999998</c:v>
                </c:pt>
                <c:pt idx="324">
                  <c:v>2.0254099999999999</c:v>
                </c:pt>
                <c:pt idx="325">
                  <c:v>2.0255100000000001</c:v>
                </c:pt>
                <c:pt idx="326">
                  <c:v>2.0255999999999998</c:v>
                </c:pt>
                <c:pt idx="327">
                  <c:v>2.0256799999999999</c:v>
                </c:pt>
                <c:pt idx="328">
                  <c:v>2.0257999999999998</c:v>
                </c:pt>
                <c:pt idx="329">
                  <c:v>2.0259100000000001</c:v>
                </c:pt>
                <c:pt idx="330">
                  <c:v>2.0261200000000001</c:v>
                </c:pt>
                <c:pt idx="331">
                  <c:v>2.0263599999999999</c:v>
                </c:pt>
                <c:pt idx="332">
                  <c:v>2.0265399999999998</c:v>
                </c:pt>
                <c:pt idx="333">
                  <c:v>2.0267200000000001</c:v>
                </c:pt>
                <c:pt idx="334">
                  <c:v>2.0266799999999998</c:v>
                </c:pt>
                <c:pt idx="335">
                  <c:v>2.0266500000000001</c:v>
                </c:pt>
                <c:pt idx="336">
                  <c:v>2.0266299999999999</c:v>
                </c:pt>
                <c:pt idx="337">
                  <c:v>2.0266099999999998</c:v>
                </c:pt>
                <c:pt idx="338">
                  <c:v>2.0266099999999998</c:v>
                </c:pt>
                <c:pt idx="339">
                  <c:v>2.0266099999999998</c:v>
                </c:pt>
                <c:pt idx="340">
                  <c:v>2.0266000000000002</c:v>
                </c:pt>
                <c:pt idx="341">
                  <c:v>2.0265900000000001</c:v>
                </c:pt>
                <c:pt idx="342">
                  <c:v>2.0265900000000001</c:v>
                </c:pt>
                <c:pt idx="343">
                  <c:v>2.02657</c:v>
                </c:pt>
                <c:pt idx="344">
                  <c:v>2.02657</c:v>
                </c:pt>
                <c:pt idx="345">
                  <c:v>2.02657</c:v>
                </c:pt>
                <c:pt idx="346">
                  <c:v>2.0265599999999999</c:v>
                </c:pt>
                <c:pt idx="347">
                  <c:v>2.0265499999999999</c:v>
                </c:pt>
                <c:pt idx="348">
                  <c:v>2.0265499999999999</c:v>
                </c:pt>
                <c:pt idx="349">
                  <c:v>2.0265399999999998</c:v>
                </c:pt>
                <c:pt idx="350">
                  <c:v>2.0265300000000002</c:v>
                </c:pt>
                <c:pt idx="351">
                  <c:v>2.0265300000000002</c:v>
                </c:pt>
                <c:pt idx="352">
                  <c:v>2.0265300000000002</c:v>
                </c:pt>
                <c:pt idx="353">
                  <c:v>2.02651</c:v>
                </c:pt>
                <c:pt idx="354">
                  <c:v>2.02651</c:v>
                </c:pt>
                <c:pt idx="355">
                  <c:v>2.0263599999999999</c:v>
                </c:pt>
                <c:pt idx="356">
                  <c:v>2.02624</c:v>
                </c:pt>
                <c:pt idx="357">
                  <c:v>2.0261200000000001</c:v>
                </c:pt>
                <c:pt idx="358">
                  <c:v>2.0259999999999998</c:v>
                </c:pt>
                <c:pt idx="359">
                  <c:v>2.0256400000000001</c:v>
                </c:pt>
                <c:pt idx="360">
                  <c:v>2.0255299999999998</c:v>
                </c:pt>
                <c:pt idx="361">
                  <c:v>2.02522</c:v>
                </c:pt>
                <c:pt idx="362">
                  <c:v>2.02521</c:v>
                </c:pt>
                <c:pt idx="363">
                  <c:v>2.0251999999999999</c:v>
                </c:pt>
                <c:pt idx="364">
                  <c:v>2.0252500000000002</c:v>
                </c:pt>
                <c:pt idx="365">
                  <c:v>2.0253100000000002</c:v>
                </c:pt>
                <c:pt idx="366">
                  <c:v>2.0253700000000001</c:v>
                </c:pt>
                <c:pt idx="367">
                  <c:v>2.0253999999999999</c:v>
                </c:pt>
                <c:pt idx="368">
                  <c:v>2.0254400000000001</c:v>
                </c:pt>
                <c:pt idx="369">
                  <c:v>2.0254799999999999</c:v>
                </c:pt>
                <c:pt idx="370">
                  <c:v>2.0255200000000002</c:v>
                </c:pt>
                <c:pt idx="371">
                  <c:v>2.0256099999999999</c:v>
                </c:pt>
                <c:pt idx="372">
                  <c:v>2.0257000000000001</c:v>
                </c:pt>
                <c:pt idx="373">
                  <c:v>2.0257900000000002</c:v>
                </c:pt>
                <c:pt idx="374">
                  <c:v>2.0259299999999998</c:v>
                </c:pt>
                <c:pt idx="375">
                  <c:v>2.0261999999999998</c:v>
                </c:pt>
                <c:pt idx="376">
                  <c:v>2.0264899999999999</c:v>
                </c:pt>
                <c:pt idx="377">
                  <c:v>2.0266199999999999</c:v>
                </c:pt>
                <c:pt idx="378">
                  <c:v>2.0267599999999999</c:v>
                </c:pt>
                <c:pt idx="379">
                  <c:v>2.0266999999999999</c:v>
                </c:pt>
                <c:pt idx="380">
                  <c:v>2.0266700000000002</c:v>
                </c:pt>
                <c:pt idx="381">
                  <c:v>2.0266299999999999</c:v>
                </c:pt>
                <c:pt idx="382">
                  <c:v>2.0266299999999999</c:v>
                </c:pt>
                <c:pt idx="383">
                  <c:v>2.0266199999999999</c:v>
                </c:pt>
                <c:pt idx="384">
                  <c:v>2.0265900000000001</c:v>
                </c:pt>
                <c:pt idx="385">
                  <c:v>2.0265900000000001</c:v>
                </c:pt>
                <c:pt idx="386">
                  <c:v>2.02658</c:v>
                </c:pt>
                <c:pt idx="387">
                  <c:v>2.02657</c:v>
                </c:pt>
                <c:pt idx="388">
                  <c:v>2.02657</c:v>
                </c:pt>
                <c:pt idx="389">
                  <c:v>2.0265499999999999</c:v>
                </c:pt>
                <c:pt idx="390">
                  <c:v>2.0265499999999999</c:v>
                </c:pt>
                <c:pt idx="391">
                  <c:v>2.0265399999999998</c:v>
                </c:pt>
                <c:pt idx="392">
                  <c:v>2.0265399999999998</c:v>
                </c:pt>
                <c:pt idx="393">
                  <c:v>2.0265399999999998</c:v>
                </c:pt>
                <c:pt idx="394">
                  <c:v>2.02651</c:v>
                </c:pt>
                <c:pt idx="395">
                  <c:v>2.02651</c:v>
                </c:pt>
                <c:pt idx="396">
                  <c:v>2.0264500000000001</c:v>
                </c:pt>
                <c:pt idx="397">
                  <c:v>2.0263900000000001</c:v>
                </c:pt>
                <c:pt idx="398">
                  <c:v>2.0262699999999998</c:v>
                </c:pt>
                <c:pt idx="399">
                  <c:v>2.0256799999999999</c:v>
                </c:pt>
                <c:pt idx="400">
                  <c:v>2.02556</c:v>
                </c:pt>
                <c:pt idx="401">
                  <c:v>2.0252699999999999</c:v>
                </c:pt>
                <c:pt idx="402">
                  <c:v>2.0252300000000001</c:v>
                </c:pt>
                <c:pt idx="403">
                  <c:v>2.02522</c:v>
                </c:pt>
                <c:pt idx="404">
                  <c:v>2.0251999999999999</c:v>
                </c:pt>
                <c:pt idx="405">
                  <c:v>2.0251899999999998</c:v>
                </c:pt>
                <c:pt idx="406">
                  <c:v>2.0251899999999998</c:v>
                </c:pt>
                <c:pt idx="407">
                  <c:v>2.02521</c:v>
                </c:pt>
                <c:pt idx="408">
                  <c:v>2.0252699999999999</c:v>
                </c:pt>
                <c:pt idx="409">
                  <c:v>2.02529</c:v>
                </c:pt>
                <c:pt idx="410">
                  <c:v>2.0253199999999998</c:v>
                </c:pt>
                <c:pt idx="411">
                  <c:v>2.0253700000000001</c:v>
                </c:pt>
                <c:pt idx="412">
                  <c:v>2.0254300000000001</c:v>
                </c:pt>
                <c:pt idx="413">
                  <c:v>2.0254599999999998</c:v>
                </c:pt>
                <c:pt idx="414">
                  <c:v>2.0255100000000001</c:v>
                </c:pt>
                <c:pt idx="415">
                  <c:v>2.0255999999999998</c:v>
                </c:pt>
                <c:pt idx="416">
                  <c:v>2.02569</c:v>
                </c:pt>
                <c:pt idx="417">
                  <c:v>2.0257900000000002</c:v>
                </c:pt>
                <c:pt idx="418">
                  <c:v>2.0259499999999999</c:v>
                </c:pt>
                <c:pt idx="419">
                  <c:v>2.0262699999999998</c:v>
                </c:pt>
                <c:pt idx="420">
                  <c:v>2.0264199999999999</c:v>
                </c:pt>
                <c:pt idx="421">
                  <c:v>2.0265900000000001</c:v>
                </c:pt>
                <c:pt idx="422">
                  <c:v>2.0267599999999999</c:v>
                </c:pt>
                <c:pt idx="423">
                  <c:v>2.02671</c:v>
                </c:pt>
                <c:pt idx="424">
                  <c:v>2.0266700000000002</c:v>
                </c:pt>
                <c:pt idx="425">
                  <c:v>2.02664</c:v>
                </c:pt>
                <c:pt idx="426">
                  <c:v>2.0266299999999999</c:v>
                </c:pt>
                <c:pt idx="427">
                  <c:v>2.0266199999999999</c:v>
                </c:pt>
                <c:pt idx="428">
                  <c:v>2.0266099999999998</c:v>
                </c:pt>
                <c:pt idx="429">
                  <c:v>2.0265900000000001</c:v>
                </c:pt>
                <c:pt idx="430">
                  <c:v>2.02657</c:v>
                </c:pt>
                <c:pt idx="431">
                  <c:v>2.02657</c:v>
                </c:pt>
                <c:pt idx="432">
                  <c:v>2.0265599999999999</c:v>
                </c:pt>
                <c:pt idx="433">
                  <c:v>2.0265499999999999</c:v>
                </c:pt>
                <c:pt idx="434">
                  <c:v>2.0265399999999998</c:v>
                </c:pt>
                <c:pt idx="435">
                  <c:v>2.0265300000000002</c:v>
                </c:pt>
                <c:pt idx="436">
                  <c:v>2.0265300000000002</c:v>
                </c:pt>
                <c:pt idx="437">
                  <c:v>2.02651</c:v>
                </c:pt>
                <c:pt idx="438">
                  <c:v>2.0264199999999999</c:v>
                </c:pt>
                <c:pt idx="439">
                  <c:v>2.0262099999999998</c:v>
                </c:pt>
                <c:pt idx="440">
                  <c:v>2.0260899999999999</c:v>
                </c:pt>
                <c:pt idx="441">
                  <c:v>2.0257299999999998</c:v>
                </c:pt>
                <c:pt idx="442">
                  <c:v>2.02521</c:v>
                </c:pt>
                <c:pt idx="443">
                  <c:v>2.0251800000000002</c:v>
                </c:pt>
                <c:pt idx="444">
                  <c:v>2.02528</c:v>
                </c:pt>
                <c:pt idx="445">
                  <c:v>2.0253399999999999</c:v>
                </c:pt>
                <c:pt idx="446">
                  <c:v>2.0253700000000001</c:v>
                </c:pt>
                <c:pt idx="447">
                  <c:v>2.0254300000000001</c:v>
                </c:pt>
                <c:pt idx="448">
                  <c:v>2.02549</c:v>
                </c:pt>
                <c:pt idx="449">
                  <c:v>2.0255299999999998</c:v>
                </c:pt>
                <c:pt idx="450">
                  <c:v>2.0255899999999998</c:v>
                </c:pt>
                <c:pt idx="451">
                  <c:v>2.0256599999999998</c:v>
                </c:pt>
                <c:pt idx="452">
                  <c:v>2.0257399999999999</c:v>
                </c:pt>
                <c:pt idx="453">
                  <c:v>2.0258500000000002</c:v>
                </c:pt>
                <c:pt idx="454">
                  <c:v>2.02603</c:v>
                </c:pt>
                <c:pt idx="455">
                  <c:v>2.0262500000000001</c:v>
                </c:pt>
                <c:pt idx="456">
                  <c:v>2.0265499999999999</c:v>
                </c:pt>
                <c:pt idx="457">
                  <c:v>2.0266099999999998</c:v>
                </c:pt>
                <c:pt idx="458">
                  <c:v>2.0266799999999998</c:v>
                </c:pt>
                <c:pt idx="459">
                  <c:v>2.0267400000000002</c:v>
                </c:pt>
                <c:pt idx="460">
                  <c:v>2.0266999999999999</c:v>
                </c:pt>
                <c:pt idx="461">
                  <c:v>2.0266500000000001</c:v>
                </c:pt>
                <c:pt idx="462">
                  <c:v>2.0266299999999999</c:v>
                </c:pt>
                <c:pt idx="463">
                  <c:v>2.0266199999999999</c:v>
                </c:pt>
                <c:pt idx="464">
                  <c:v>2.0266000000000002</c:v>
                </c:pt>
                <c:pt idx="465">
                  <c:v>2.0265900000000001</c:v>
                </c:pt>
                <c:pt idx="466">
                  <c:v>2.02657</c:v>
                </c:pt>
                <c:pt idx="467">
                  <c:v>2.02657</c:v>
                </c:pt>
                <c:pt idx="468">
                  <c:v>2.0265599999999999</c:v>
                </c:pt>
                <c:pt idx="469">
                  <c:v>2.0265499999999999</c:v>
                </c:pt>
                <c:pt idx="470">
                  <c:v>2.0265499999999999</c:v>
                </c:pt>
                <c:pt idx="471">
                  <c:v>2.0265399999999998</c:v>
                </c:pt>
                <c:pt idx="472">
                  <c:v>2.0265300000000002</c:v>
                </c:pt>
                <c:pt idx="473">
                  <c:v>2.0265300000000002</c:v>
                </c:pt>
                <c:pt idx="474">
                  <c:v>2.0265200000000001</c:v>
                </c:pt>
                <c:pt idx="475">
                  <c:v>2.0265</c:v>
                </c:pt>
                <c:pt idx="476">
                  <c:v>2.0264000000000002</c:v>
                </c:pt>
                <c:pt idx="477">
                  <c:v>2.02616</c:v>
                </c:pt>
                <c:pt idx="478">
                  <c:v>2.0260400000000001</c:v>
                </c:pt>
                <c:pt idx="479">
                  <c:v>2.0256799999999999</c:v>
                </c:pt>
                <c:pt idx="480">
                  <c:v>2.0254400000000001</c:v>
                </c:pt>
                <c:pt idx="481">
                  <c:v>2.0252300000000001</c:v>
                </c:pt>
                <c:pt idx="482">
                  <c:v>2.02521</c:v>
                </c:pt>
                <c:pt idx="483">
                  <c:v>2.0251999999999999</c:v>
                </c:pt>
                <c:pt idx="484">
                  <c:v>2.0251899999999998</c:v>
                </c:pt>
                <c:pt idx="485">
                  <c:v>2.0251800000000002</c:v>
                </c:pt>
                <c:pt idx="486">
                  <c:v>2.02521</c:v>
                </c:pt>
                <c:pt idx="487">
                  <c:v>2.0252500000000002</c:v>
                </c:pt>
                <c:pt idx="488">
                  <c:v>2.0253000000000001</c:v>
                </c:pt>
                <c:pt idx="489">
                  <c:v>2.0253299999999999</c:v>
                </c:pt>
                <c:pt idx="490">
                  <c:v>2.02535</c:v>
                </c:pt>
                <c:pt idx="491">
                  <c:v>2.0253999999999999</c:v>
                </c:pt>
                <c:pt idx="492">
                  <c:v>2.0254599999999998</c:v>
                </c:pt>
                <c:pt idx="493">
                  <c:v>2.0255200000000002</c:v>
                </c:pt>
                <c:pt idx="494">
                  <c:v>2.0255999999999998</c:v>
                </c:pt>
                <c:pt idx="495">
                  <c:v>2.02569</c:v>
                </c:pt>
                <c:pt idx="496">
                  <c:v>2.0257999999999998</c:v>
                </c:pt>
                <c:pt idx="497">
                  <c:v>2.0259800000000001</c:v>
                </c:pt>
                <c:pt idx="498">
                  <c:v>2.0262799999999999</c:v>
                </c:pt>
                <c:pt idx="499">
                  <c:v>2.02643</c:v>
                </c:pt>
                <c:pt idx="500">
                  <c:v>2.02658</c:v>
                </c:pt>
                <c:pt idx="501">
                  <c:v>2.0267599999999999</c:v>
                </c:pt>
                <c:pt idx="502">
                  <c:v>2.02671</c:v>
                </c:pt>
                <c:pt idx="503">
                  <c:v>2.0266700000000002</c:v>
                </c:pt>
                <c:pt idx="504">
                  <c:v>2.02664</c:v>
                </c:pt>
                <c:pt idx="505">
                  <c:v>2.0266299999999999</c:v>
                </c:pt>
                <c:pt idx="506">
                  <c:v>2.0266099999999998</c:v>
                </c:pt>
                <c:pt idx="507">
                  <c:v>2.0266099999999998</c:v>
                </c:pt>
                <c:pt idx="508">
                  <c:v>2.0266000000000002</c:v>
                </c:pt>
                <c:pt idx="509">
                  <c:v>2.0266000000000002</c:v>
                </c:pt>
                <c:pt idx="510">
                  <c:v>2.0265900000000001</c:v>
                </c:pt>
                <c:pt idx="511">
                  <c:v>2.02657</c:v>
                </c:pt>
                <c:pt idx="512">
                  <c:v>2.0265599999999999</c:v>
                </c:pt>
                <c:pt idx="513">
                  <c:v>2.0265599999999999</c:v>
                </c:pt>
                <c:pt idx="514">
                  <c:v>2.0265599999999999</c:v>
                </c:pt>
                <c:pt idx="515">
                  <c:v>2.0265599999999999</c:v>
                </c:pt>
                <c:pt idx="516">
                  <c:v>2.0265499999999999</c:v>
                </c:pt>
                <c:pt idx="517">
                  <c:v>2.0265399999999998</c:v>
                </c:pt>
                <c:pt idx="518">
                  <c:v>2.0265300000000002</c:v>
                </c:pt>
                <c:pt idx="519">
                  <c:v>2.0265300000000002</c:v>
                </c:pt>
                <c:pt idx="520">
                  <c:v>2.0265200000000001</c:v>
                </c:pt>
                <c:pt idx="521">
                  <c:v>2.0265200000000001</c:v>
                </c:pt>
                <c:pt idx="522">
                  <c:v>2.02651</c:v>
                </c:pt>
                <c:pt idx="523">
                  <c:v>2.0263300000000002</c:v>
                </c:pt>
                <c:pt idx="524">
                  <c:v>2.0261</c:v>
                </c:pt>
                <c:pt idx="525">
                  <c:v>2.0259800000000001</c:v>
                </c:pt>
                <c:pt idx="526">
                  <c:v>2.0258600000000002</c:v>
                </c:pt>
                <c:pt idx="527">
                  <c:v>2.02583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'0.5A'!$K$1</c:f>
              <c:strCache>
                <c:ptCount val="1"/>
                <c:pt idx="0">
                  <c:v>Isens-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'0.5A'!$A$2:$A$529</c:f>
              <c:numCache>
                <c:formatCode>#,##0.000\ "mS"</c:formatCode>
                <c:ptCount val="528"/>
                <c:pt idx="0">
                  <c:v>0</c:v>
                </c:pt>
                <c:pt idx="1">
                  <c:v>3.8362841080000001E-2</c:v>
                </c:pt>
                <c:pt idx="2">
                  <c:v>4.8330479160000002E-2</c:v>
                </c:pt>
                <c:pt idx="3">
                  <c:v>5.6937665890000003E-2</c:v>
                </c:pt>
                <c:pt idx="4">
                  <c:v>6.4843033429999988E-2</c:v>
                </c:pt>
                <c:pt idx="5">
                  <c:v>7.3006084239999991E-2</c:v>
                </c:pt>
                <c:pt idx="6">
                  <c:v>8.0558847629999999E-2</c:v>
                </c:pt>
                <c:pt idx="7">
                  <c:v>8.8076181109999999E-2</c:v>
                </c:pt>
                <c:pt idx="8">
                  <c:v>9.5450093579999992E-2</c:v>
                </c:pt>
                <c:pt idx="9">
                  <c:v>0.1027699883</c:v>
                </c:pt>
                <c:pt idx="10">
                  <c:v>0.11006410079999999</c:v>
                </c:pt>
                <c:pt idx="11">
                  <c:v>0.1173426325</c:v>
                </c:pt>
                <c:pt idx="12">
                  <c:v>0.12462594240000001</c:v>
                </c:pt>
                <c:pt idx="13">
                  <c:v>0.1319355472</c:v>
                </c:pt>
                <c:pt idx="14">
                  <c:v>0.13931753859999998</c:v>
                </c:pt>
                <c:pt idx="15">
                  <c:v>0.14687290550000001</c:v>
                </c:pt>
                <c:pt idx="16">
                  <c:v>0.1548326558</c:v>
                </c:pt>
                <c:pt idx="17">
                  <c:v>0.163726117</c:v>
                </c:pt>
                <c:pt idx="18">
                  <c:v>0.17484183339999998</c:v>
                </c:pt>
                <c:pt idx="19">
                  <c:v>0.1876297153</c:v>
                </c:pt>
                <c:pt idx="20">
                  <c:v>0.20112029239999998</c:v>
                </c:pt>
                <c:pt idx="21">
                  <c:v>0.21748767659999999</c:v>
                </c:pt>
                <c:pt idx="22">
                  <c:v>0.23762917980000001</c:v>
                </c:pt>
                <c:pt idx="23">
                  <c:v>0.26381447359999999</c:v>
                </c:pt>
                <c:pt idx="24">
                  <c:v>0.29864568269999997</c:v>
                </c:pt>
                <c:pt idx="25">
                  <c:v>0.34505678899999997</c:v>
                </c:pt>
                <c:pt idx="26">
                  <c:v>0.41249113240000002</c:v>
                </c:pt>
                <c:pt idx="27">
                  <c:v>0.46925409359999998</c:v>
                </c:pt>
                <c:pt idx="28">
                  <c:v>0.48344483390000004</c:v>
                </c:pt>
                <c:pt idx="29">
                  <c:v>0.50410716570000003</c:v>
                </c:pt>
                <c:pt idx="30">
                  <c:v>0.51737488710000001</c:v>
                </c:pt>
                <c:pt idx="31">
                  <c:v>0.53026028079999998</c:v>
                </c:pt>
                <c:pt idx="32">
                  <c:v>0.54227829140000006</c:v>
                </c:pt>
                <c:pt idx="33">
                  <c:v>0.55011634339999993</c:v>
                </c:pt>
                <c:pt idx="34">
                  <c:v>0.55476624389999996</c:v>
                </c:pt>
                <c:pt idx="35">
                  <c:v>0.55727961739999998</c:v>
                </c:pt>
                <c:pt idx="36">
                  <c:v>0.55898787329999999</c:v>
                </c:pt>
                <c:pt idx="37">
                  <c:v>0.56017615250000008</c:v>
                </c:pt>
                <c:pt idx="38">
                  <c:v>0.56120544379999993</c:v>
                </c:pt>
                <c:pt idx="39">
                  <c:v>0.562331892</c:v>
                </c:pt>
                <c:pt idx="40">
                  <c:v>0.56336803339999997</c:v>
                </c:pt>
                <c:pt idx="41">
                  <c:v>0.56467136950000008</c:v>
                </c:pt>
                <c:pt idx="42">
                  <c:v>0.56642518659999996</c:v>
                </c:pt>
                <c:pt idx="43">
                  <c:v>0.56940904950000004</c:v>
                </c:pt>
                <c:pt idx="44">
                  <c:v>0.5728382554</c:v>
                </c:pt>
                <c:pt idx="45">
                  <c:v>0.57497696050000002</c:v>
                </c:pt>
                <c:pt idx="46">
                  <c:v>0.5773636312</c:v>
                </c:pt>
                <c:pt idx="47">
                  <c:v>0.58084944799999993</c:v>
                </c:pt>
                <c:pt idx="48">
                  <c:v>0.58459200570000003</c:v>
                </c:pt>
                <c:pt idx="49">
                  <c:v>0.58604296030000003</c:v>
                </c:pt>
                <c:pt idx="50">
                  <c:v>0.58692424009999999</c:v>
                </c:pt>
                <c:pt idx="51">
                  <c:v>0.58775648010000003</c:v>
                </c:pt>
                <c:pt idx="52">
                  <c:v>0.58787730810000005</c:v>
                </c:pt>
                <c:pt idx="53">
                  <c:v>0.58811896389999996</c:v>
                </c:pt>
                <c:pt idx="54">
                  <c:v>0.58853548099999997</c:v>
                </c:pt>
                <c:pt idx="55">
                  <c:v>0.58897250210000007</c:v>
                </c:pt>
                <c:pt idx="56">
                  <c:v>0.58979582369999994</c:v>
                </c:pt>
                <c:pt idx="57">
                  <c:v>0.59139392160000004</c:v>
                </c:pt>
                <c:pt idx="58">
                  <c:v>0.59409825169999997</c:v>
                </c:pt>
                <c:pt idx="59">
                  <c:v>0.59862116479999994</c:v>
                </c:pt>
                <c:pt idx="60">
                  <c:v>0.60656482140000001</c:v>
                </c:pt>
                <c:pt idx="61">
                  <c:v>0.6121889385</c:v>
                </c:pt>
                <c:pt idx="62">
                  <c:v>0.61576666130000002</c:v>
                </c:pt>
                <c:pt idx="63">
                  <c:v>0.6207211615999999</c:v>
                </c:pt>
                <c:pt idx="64">
                  <c:v>0.62408697839999994</c:v>
                </c:pt>
                <c:pt idx="65">
                  <c:v>0.62873812870000001</c:v>
                </c:pt>
                <c:pt idx="66">
                  <c:v>0.63804042919999993</c:v>
                </c:pt>
                <c:pt idx="67">
                  <c:v>0.64979607019999996</c:v>
                </c:pt>
                <c:pt idx="68">
                  <c:v>0.66218234590000002</c:v>
                </c:pt>
                <c:pt idx="69">
                  <c:v>0.68035415420000001</c:v>
                </c:pt>
                <c:pt idx="70">
                  <c:v>0.7009711032999999</c:v>
                </c:pt>
                <c:pt idx="71">
                  <c:v>0.71957471470000001</c:v>
                </c:pt>
                <c:pt idx="72">
                  <c:v>0.72704570000000002</c:v>
                </c:pt>
                <c:pt idx="73">
                  <c:v>0.73140388779999999</c:v>
                </c:pt>
                <c:pt idx="74">
                  <c:v>0.73451053230000007</c:v>
                </c:pt>
                <c:pt idx="75">
                  <c:v>0.73765295459999991</c:v>
                </c:pt>
                <c:pt idx="76">
                  <c:v>0.74122228629999998</c:v>
                </c:pt>
                <c:pt idx="77">
                  <c:v>0.74476218859999999</c:v>
                </c:pt>
                <c:pt idx="78">
                  <c:v>0.74954862329999994</c:v>
                </c:pt>
                <c:pt idx="79">
                  <c:v>0.75326410519999998</c:v>
                </c:pt>
                <c:pt idx="80">
                  <c:v>0.75782246090000005</c:v>
                </c:pt>
                <c:pt idx="81">
                  <c:v>0.7624830184000001</c:v>
                </c:pt>
                <c:pt idx="82">
                  <c:v>0.76963937790000003</c:v>
                </c:pt>
                <c:pt idx="83">
                  <c:v>0.77416222810000002</c:v>
                </c:pt>
                <c:pt idx="84">
                  <c:v>0.77854701920000002</c:v>
                </c:pt>
                <c:pt idx="85">
                  <c:v>0.783770246</c:v>
                </c:pt>
                <c:pt idx="86">
                  <c:v>0.78950119600000002</c:v>
                </c:pt>
                <c:pt idx="87">
                  <c:v>0.79830363539999993</c:v>
                </c:pt>
                <c:pt idx="88">
                  <c:v>0.81035554460000003</c:v>
                </c:pt>
                <c:pt idx="89">
                  <c:v>0.8330228717</c:v>
                </c:pt>
                <c:pt idx="90">
                  <c:v>0.86514028509999996</c:v>
                </c:pt>
                <c:pt idx="91">
                  <c:v>0.9137085157</c:v>
                </c:pt>
                <c:pt idx="92">
                  <c:v>0.96495744750000001</c:v>
                </c:pt>
                <c:pt idx="93">
                  <c:v>1.01596324</c:v>
                </c:pt>
                <c:pt idx="94">
                  <c:v>1.080182427</c:v>
                </c:pt>
                <c:pt idx="95">
                  <c:v>1.161279087</c:v>
                </c:pt>
                <c:pt idx="96">
                  <c:v>1.1713022209999999</c:v>
                </c:pt>
                <c:pt idx="97">
                  <c:v>1.1913484890000001</c:v>
                </c:pt>
                <c:pt idx="98">
                  <c:v>1.231441024</c:v>
                </c:pt>
                <c:pt idx="99">
                  <c:v>1.2930456619999999</c:v>
                </c:pt>
                <c:pt idx="100">
                  <c:v>1.3554166670000001</c:v>
                </c:pt>
                <c:pt idx="101">
                  <c:v>1.4085540920000001</c:v>
                </c:pt>
                <c:pt idx="102">
                  <c:v>1.4662411790000001</c:v>
                </c:pt>
                <c:pt idx="103">
                  <c:v>1.524342141</c:v>
                </c:pt>
                <c:pt idx="104">
                  <c:v>1.6131184810000001</c:v>
                </c:pt>
                <c:pt idx="105">
                  <c:v>1.719734621</c:v>
                </c:pt>
                <c:pt idx="106">
                  <c:v>1.8602131049999999</c:v>
                </c:pt>
                <c:pt idx="107">
                  <c:v>2.0357319669999998</c:v>
                </c:pt>
                <c:pt idx="108">
                  <c:v>2.2647855050000003</c:v>
                </c:pt>
                <c:pt idx="109">
                  <c:v>2.556810617</c:v>
                </c:pt>
                <c:pt idx="110">
                  <c:v>2.9339094860000001</c:v>
                </c:pt>
                <c:pt idx="111">
                  <c:v>3.4176782389999998</c:v>
                </c:pt>
                <c:pt idx="112">
                  <c:v>3.9640380240000002</c:v>
                </c:pt>
                <c:pt idx="113">
                  <c:v>4.4097623830000003</c:v>
                </c:pt>
                <c:pt idx="114">
                  <c:v>4.6520469850000001</c:v>
                </c:pt>
                <c:pt idx="115">
                  <c:v>4.8146524739999998</c:v>
                </c:pt>
                <c:pt idx="116">
                  <c:v>4.9642885769999996</c:v>
                </c:pt>
                <c:pt idx="117">
                  <c:v>5.109020224</c:v>
                </c:pt>
                <c:pt idx="118">
                  <c:v>5.2428095570000002</c:v>
                </c:pt>
                <c:pt idx="119">
                  <c:v>5.3980001300000007</c:v>
                </c:pt>
                <c:pt idx="120">
                  <c:v>5.5202038179999997</c:v>
                </c:pt>
                <c:pt idx="121">
                  <c:v>5.58952881</c:v>
                </c:pt>
                <c:pt idx="122">
                  <c:v>5.6983219290000005</c:v>
                </c:pt>
                <c:pt idx="123">
                  <c:v>5.7246675829999996</c:v>
                </c:pt>
                <c:pt idx="124">
                  <c:v>5.7715097030000004</c:v>
                </c:pt>
                <c:pt idx="125">
                  <c:v>5.7934994550000001</c:v>
                </c:pt>
                <c:pt idx="126">
                  <c:v>5.8554907970000007</c:v>
                </c:pt>
                <c:pt idx="127">
                  <c:v>5.9316426660000001</c:v>
                </c:pt>
                <c:pt idx="128">
                  <c:v>5.949585656</c:v>
                </c:pt>
                <c:pt idx="129">
                  <c:v>5.9843784580000001</c:v>
                </c:pt>
                <c:pt idx="130">
                  <c:v>6.0013273100000006</c:v>
                </c:pt>
                <c:pt idx="131">
                  <c:v>6.0512468620000002</c:v>
                </c:pt>
                <c:pt idx="132">
                  <c:v>6.1217799179999997</c:v>
                </c:pt>
                <c:pt idx="133">
                  <c:v>6.1423285549999997</c:v>
                </c:pt>
                <c:pt idx="134">
                  <c:v>6.1912217810000003</c:v>
                </c:pt>
                <c:pt idx="135">
                  <c:v>6.2211136620000005</c:v>
                </c:pt>
                <c:pt idx="136">
                  <c:v>6.3889589750000004</c:v>
                </c:pt>
                <c:pt idx="137">
                  <c:v>8.2596040619999993</c:v>
                </c:pt>
                <c:pt idx="138">
                  <c:v>8.9262707289999987</c:v>
                </c:pt>
                <c:pt idx="139">
                  <c:v>10.259604060000001</c:v>
                </c:pt>
                <c:pt idx="140">
                  <c:v>10.926270730000001</c:v>
                </c:pt>
                <c:pt idx="141">
                  <c:v>12.926270730000001</c:v>
                </c:pt>
                <c:pt idx="142">
                  <c:v>13.594598560000001</c:v>
                </c:pt>
                <c:pt idx="143">
                  <c:v>13.620973729999999</c:v>
                </c:pt>
                <c:pt idx="144">
                  <c:v>13.659922999999999</c:v>
                </c:pt>
                <c:pt idx="145">
                  <c:v>13.67883443</c:v>
                </c:pt>
                <c:pt idx="146">
                  <c:v>13.714330439999999</c:v>
                </c:pt>
                <c:pt idx="147">
                  <c:v>13.732060069999999</c:v>
                </c:pt>
                <c:pt idx="148">
                  <c:v>13.749911659999999</c:v>
                </c:pt>
                <c:pt idx="149">
                  <c:v>13.78621362</c:v>
                </c:pt>
                <c:pt idx="150">
                  <c:v>13.80478986</c:v>
                </c:pt>
                <c:pt idx="151">
                  <c:v>13.823798910000001</c:v>
                </c:pt>
                <c:pt idx="152">
                  <c:v>13.84351654</c:v>
                </c:pt>
                <c:pt idx="153">
                  <c:v>13.864577929999999</c:v>
                </c:pt>
                <c:pt idx="154">
                  <c:v>13.888589640000001</c:v>
                </c:pt>
                <c:pt idx="155">
                  <c:v>13.92019526</c:v>
                </c:pt>
                <c:pt idx="156">
                  <c:v>13.973803680000001</c:v>
                </c:pt>
                <c:pt idx="157">
                  <c:v>14.030089009999999</c:v>
                </c:pt>
                <c:pt idx="158">
                  <c:v>14.09572925</c:v>
                </c:pt>
                <c:pt idx="159">
                  <c:v>14.193642520000001</c:v>
                </c:pt>
                <c:pt idx="160">
                  <c:v>14.38946908</c:v>
                </c:pt>
                <c:pt idx="161">
                  <c:v>14.58946607</c:v>
                </c:pt>
                <c:pt idx="162">
                  <c:v>14.807026889999999</c:v>
                </c:pt>
                <c:pt idx="163">
                  <c:v>15.03970795</c:v>
                </c:pt>
                <c:pt idx="164">
                  <c:v>15.276730650000001</c:v>
                </c:pt>
                <c:pt idx="165">
                  <c:v>15.430720320000001</c:v>
                </c:pt>
                <c:pt idx="166">
                  <c:v>15.55714832</c:v>
                </c:pt>
                <c:pt idx="167">
                  <c:v>15.608192280000001</c:v>
                </c:pt>
                <c:pt idx="168">
                  <c:v>15.668297880000001</c:v>
                </c:pt>
                <c:pt idx="169">
                  <c:v>15.719771039999999</c:v>
                </c:pt>
                <c:pt idx="170">
                  <c:v>15.743980170000002</c:v>
                </c:pt>
                <c:pt idx="171">
                  <c:v>15.767111720000001</c:v>
                </c:pt>
                <c:pt idx="172">
                  <c:v>15.789263030000001</c:v>
                </c:pt>
                <c:pt idx="173">
                  <c:v>15.8712809</c:v>
                </c:pt>
                <c:pt idx="174">
                  <c:v>15.909575030000001</c:v>
                </c:pt>
                <c:pt idx="175">
                  <c:v>15.946113540000001</c:v>
                </c:pt>
                <c:pt idx="176">
                  <c:v>15.963773</c:v>
                </c:pt>
                <c:pt idx="177">
                  <c:v>15.98111306</c:v>
                </c:pt>
                <c:pt idx="178">
                  <c:v>15.99818754</c:v>
                </c:pt>
                <c:pt idx="179">
                  <c:v>16.065834679999998</c:v>
                </c:pt>
                <c:pt idx="180">
                  <c:v>16.102000480000001</c:v>
                </c:pt>
                <c:pt idx="181">
                  <c:v>16.143845720000002</c:v>
                </c:pt>
                <c:pt idx="182">
                  <c:v>16.168542800000001</c:v>
                </c:pt>
                <c:pt idx="183">
                  <c:v>16.196832130000001</c:v>
                </c:pt>
                <c:pt idx="184">
                  <c:v>16.229161079999997</c:v>
                </c:pt>
                <c:pt idx="185">
                  <c:v>16.704934080000001</c:v>
                </c:pt>
                <c:pt idx="186">
                  <c:v>17.87455757</c:v>
                </c:pt>
                <c:pt idx="187">
                  <c:v>19.207890899999999</c:v>
                </c:pt>
                <c:pt idx="188">
                  <c:v>19.87455757</c:v>
                </c:pt>
                <c:pt idx="189">
                  <c:v>20.541224239999998</c:v>
                </c:pt>
                <c:pt idx="190">
                  <c:v>21.207890900000002</c:v>
                </c:pt>
                <c:pt idx="191">
                  <c:v>23.478767739999999</c:v>
                </c:pt>
                <c:pt idx="192">
                  <c:v>23.626438150000002</c:v>
                </c:pt>
                <c:pt idx="193">
                  <c:v>23.698354420000001</c:v>
                </c:pt>
                <c:pt idx="194">
                  <c:v>23.76310003</c:v>
                </c:pt>
                <c:pt idx="195">
                  <c:v>23.78363474</c:v>
                </c:pt>
                <c:pt idx="196">
                  <c:v>23.80475942</c:v>
                </c:pt>
                <c:pt idx="197">
                  <c:v>23.82426143</c:v>
                </c:pt>
                <c:pt idx="198">
                  <c:v>23.84448295</c:v>
                </c:pt>
                <c:pt idx="199">
                  <c:v>23.865765010000001</c:v>
                </c:pt>
                <c:pt idx="200">
                  <c:v>23.890045560000001</c:v>
                </c:pt>
                <c:pt idx="201">
                  <c:v>23.922379850000002</c:v>
                </c:pt>
                <c:pt idx="202">
                  <c:v>23.97524275</c:v>
                </c:pt>
                <c:pt idx="203">
                  <c:v>24.031205829999998</c:v>
                </c:pt>
                <c:pt idx="204">
                  <c:v>24.097548359999998</c:v>
                </c:pt>
                <c:pt idx="205">
                  <c:v>24.196972540000001</c:v>
                </c:pt>
                <c:pt idx="206">
                  <c:v>24.395820910000001</c:v>
                </c:pt>
                <c:pt idx="207">
                  <c:v>24.592852109999999</c:v>
                </c:pt>
                <c:pt idx="208">
                  <c:v>24.813814859999997</c:v>
                </c:pt>
                <c:pt idx="209">
                  <c:v>25.044396750000001</c:v>
                </c:pt>
                <c:pt idx="210">
                  <c:v>25.27777403</c:v>
                </c:pt>
                <c:pt idx="211">
                  <c:v>25.430875400000001</c:v>
                </c:pt>
                <c:pt idx="212">
                  <c:v>25.557369090000002</c:v>
                </c:pt>
                <c:pt idx="213">
                  <c:v>25.608446170000001</c:v>
                </c:pt>
                <c:pt idx="214">
                  <c:v>25.66849916</c:v>
                </c:pt>
                <c:pt idx="215">
                  <c:v>25.693525129999998</c:v>
                </c:pt>
                <c:pt idx="216">
                  <c:v>25.744152879999998</c:v>
                </c:pt>
                <c:pt idx="217">
                  <c:v>25.789422420000001</c:v>
                </c:pt>
                <c:pt idx="218">
                  <c:v>25.810868099999997</c:v>
                </c:pt>
                <c:pt idx="219">
                  <c:v>25.871422559999999</c:v>
                </c:pt>
                <c:pt idx="220">
                  <c:v>25.909711870000002</c:v>
                </c:pt>
                <c:pt idx="221">
                  <c:v>25.928209220000003</c:v>
                </c:pt>
                <c:pt idx="222">
                  <c:v>25.963901380000003</c:v>
                </c:pt>
                <c:pt idx="223">
                  <c:v>25.998314880000002</c:v>
                </c:pt>
                <c:pt idx="224">
                  <c:v>26.015201880000003</c:v>
                </c:pt>
                <c:pt idx="225">
                  <c:v>26.06598709</c:v>
                </c:pt>
                <c:pt idx="226">
                  <c:v>26.102199940000002</c:v>
                </c:pt>
                <c:pt idx="227">
                  <c:v>26.122157819999998</c:v>
                </c:pt>
                <c:pt idx="228">
                  <c:v>26.168910690000001</c:v>
                </c:pt>
                <c:pt idx="229">
                  <c:v>26.22970548</c:v>
                </c:pt>
                <c:pt idx="230">
                  <c:v>26.265773230000001</c:v>
                </c:pt>
                <c:pt idx="231">
                  <c:v>26.71583566</c:v>
                </c:pt>
                <c:pt idx="232">
                  <c:v>27.8968594</c:v>
                </c:pt>
                <c:pt idx="233">
                  <c:v>28.563526070000002</c:v>
                </c:pt>
                <c:pt idx="234">
                  <c:v>29.8968594</c:v>
                </c:pt>
                <c:pt idx="235">
                  <c:v>31.230192729999999</c:v>
                </c:pt>
                <c:pt idx="236">
                  <c:v>31.896859399999997</c:v>
                </c:pt>
                <c:pt idx="237">
                  <c:v>33.500857689999997</c:v>
                </c:pt>
                <c:pt idx="238">
                  <c:v>33.647089489999999</c:v>
                </c:pt>
                <c:pt idx="239">
                  <c:v>33.718569279999997</c:v>
                </c:pt>
                <c:pt idx="240">
                  <c:v>33.756981599999996</c:v>
                </c:pt>
                <c:pt idx="241">
                  <c:v>33.783200749999999</c:v>
                </c:pt>
                <c:pt idx="242">
                  <c:v>33.804111880000001</c:v>
                </c:pt>
                <c:pt idx="243">
                  <c:v>33.825585619999998</c:v>
                </c:pt>
                <c:pt idx="244">
                  <c:v>33.867541080000002</c:v>
                </c:pt>
                <c:pt idx="245">
                  <c:v>33.925677579999999</c:v>
                </c:pt>
                <c:pt idx="246">
                  <c:v>33.977717249999998</c:v>
                </c:pt>
                <c:pt idx="247">
                  <c:v>34.034049169999996</c:v>
                </c:pt>
                <c:pt idx="248">
                  <c:v>34.100131439999998</c:v>
                </c:pt>
                <c:pt idx="249">
                  <c:v>34.205631430000004</c:v>
                </c:pt>
                <c:pt idx="250">
                  <c:v>34.416631420000002</c:v>
                </c:pt>
                <c:pt idx="251">
                  <c:v>34.606567570000003</c:v>
                </c:pt>
                <c:pt idx="252">
                  <c:v>34.838630799999997</c:v>
                </c:pt>
                <c:pt idx="253">
                  <c:v>35.062695749999996</c:v>
                </c:pt>
                <c:pt idx="254">
                  <c:v>35.28284755</c:v>
                </c:pt>
                <c:pt idx="255">
                  <c:v>35.432576470000001</c:v>
                </c:pt>
                <c:pt idx="256">
                  <c:v>35.560084890000006</c:v>
                </c:pt>
                <c:pt idx="257">
                  <c:v>35.611237669999994</c:v>
                </c:pt>
                <c:pt idx="258">
                  <c:v>35.64401007</c:v>
                </c:pt>
                <c:pt idx="259">
                  <c:v>35.670606399999997</c:v>
                </c:pt>
                <c:pt idx="260">
                  <c:v>35.721857890000003</c:v>
                </c:pt>
                <c:pt idx="261">
                  <c:v>35.769012939999996</c:v>
                </c:pt>
                <c:pt idx="262">
                  <c:v>35.79109425</c:v>
                </c:pt>
                <c:pt idx="263">
                  <c:v>35.872912960000001</c:v>
                </c:pt>
                <c:pt idx="264">
                  <c:v>35.892162880000001</c:v>
                </c:pt>
                <c:pt idx="265">
                  <c:v>35.91115886</c:v>
                </c:pt>
                <c:pt idx="266">
                  <c:v>35.947614449999996</c:v>
                </c:pt>
                <c:pt idx="267">
                  <c:v>35.982562619999996</c:v>
                </c:pt>
                <c:pt idx="268">
                  <c:v>35.999619979999999</c:v>
                </c:pt>
                <c:pt idx="269">
                  <c:v>36.067331020000005</c:v>
                </c:pt>
                <c:pt idx="270">
                  <c:v>36.085044429999996</c:v>
                </c:pt>
                <c:pt idx="271">
                  <c:v>36.10369996</c:v>
                </c:pt>
                <c:pt idx="272">
                  <c:v>36.145982250000003</c:v>
                </c:pt>
                <c:pt idx="273">
                  <c:v>36.199728270000001</c:v>
                </c:pt>
                <c:pt idx="274">
                  <c:v>36.232447459999996</c:v>
                </c:pt>
                <c:pt idx="275">
                  <c:v>36.75890536</c:v>
                </c:pt>
                <c:pt idx="276">
                  <c:v>37.317644740000006</c:v>
                </c:pt>
                <c:pt idx="277">
                  <c:v>37.984311409999997</c:v>
                </c:pt>
                <c:pt idx="278">
                  <c:v>39.317644739999999</c:v>
                </c:pt>
                <c:pt idx="279">
                  <c:v>40.650978079999994</c:v>
                </c:pt>
                <c:pt idx="280">
                  <c:v>41.317644739999999</c:v>
                </c:pt>
                <c:pt idx="281">
                  <c:v>43.588218349999998</c:v>
                </c:pt>
                <c:pt idx="282">
                  <c:v>43.73387589</c:v>
                </c:pt>
                <c:pt idx="283">
                  <c:v>43.80532006</c:v>
                </c:pt>
                <c:pt idx="284">
                  <c:v>43.844581289999994</c:v>
                </c:pt>
                <c:pt idx="285">
                  <c:v>43.874080090000007</c:v>
                </c:pt>
                <c:pt idx="286">
                  <c:v>43.903679780000004</c:v>
                </c:pt>
                <c:pt idx="287">
                  <c:v>43.941289990000001</c:v>
                </c:pt>
                <c:pt idx="288">
                  <c:v>43.993016090000005</c:v>
                </c:pt>
                <c:pt idx="289">
                  <c:v>44.049756389999999</c:v>
                </c:pt>
                <c:pt idx="290">
                  <c:v>44.124184589999999</c:v>
                </c:pt>
                <c:pt idx="291">
                  <c:v>44.248624569999997</c:v>
                </c:pt>
                <c:pt idx="292">
                  <c:v>44.41701827</c:v>
                </c:pt>
                <c:pt idx="293">
                  <c:v>44.631288390000002</c:v>
                </c:pt>
                <c:pt idx="294">
                  <c:v>44.83557862</c:v>
                </c:pt>
                <c:pt idx="295">
                  <c:v>45.091557960000003</c:v>
                </c:pt>
                <c:pt idx="296">
                  <c:v>45.311364549999993</c:v>
                </c:pt>
                <c:pt idx="297">
                  <c:v>45.455456939999998</c:v>
                </c:pt>
                <c:pt idx="298">
                  <c:v>45.594329139999999</c:v>
                </c:pt>
                <c:pt idx="299">
                  <c:v>45.64669233</c:v>
                </c:pt>
                <c:pt idx="300">
                  <c:v>45.74672279</c:v>
                </c:pt>
                <c:pt idx="301">
                  <c:v>45.76966402</c:v>
                </c:pt>
                <c:pt idx="302">
                  <c:v>45.791788850000003</c:v>
                </c:pt>
                <c:pt idx="303">
                  <c:v>45.813079340000002</c:v>
                </c:pt>
                <c:pt idx="304">
                  <c:v>45.853877660000002</c:v>
                </c:pt>
                <c:pt idx="305">
                  <c:v>45.892749899999998</c:v>
                </c:pt>
                <c:pt idx="306">
                  <c:v>45.965797070000001</c:v>
                </c:pt>
                <c:pt idx="307">
                  <c:v>45.983110310000001</c:v>
                </c:pt>
                <c:pt idx="308">
                  <c:v>46.000166010000001</c:v>
                </c:pt>
                <c:pt idx="309">
                  <c:v>46.017048610000003</c:v>
                </c:pt>
                <c:pt idx="310">
                  <c:v>46.050768909999995</c:v>
                </c:pt>
                <c:pt idx="311">
                  <c:v>46.085750240000003</c:v>
                </c:pt>
                <c:pt idx="312">
                  <c:v>46.172449230000005</c:v>
                </c:pt>
                <c:pt idx="313">
                  <c:v>46.20148313</c:v>
                </c:pt>
                <c:pt idx="314">
                  <c:v>46.234489969999998</c:v>
                </c:pt>
                <c:pt idx="315">
                  <c:v>46.273540500000003</c:v>
                </c:pt>
                <c:pt idx="316">
                  <c:v>46.499311440000007</c:v>
                </c:pt>
                <c:pt idx="317">
                  <c:v>47.402395200000001</c:v>
                </c:pt>
                <c:pt idx="318">
                  <c:v>50.069061869999999</c:v>
                </c:pt>
                <c:pt idx="319">
                  <c:v>50.735728530000003</c:v>
                </c:pt>
                <c:pt idx="320">
                  <c:v>51.402395200000001</c:v>
                </c:pt>
                <c:pt idx="321">
                  <c:v>52.069061870000006</c:v>
                </c:pt>
                <c:pt idx="322">
                  <c:v>53.402395200000001</c:v>
                </c:pt>
                <c:pt idx="323">
                  <c:v>53.672967609999993</c:v>
                </c:pt>
                <c:pt idx="324">
                  <c:v>53.818582320000004</c:v>
                </c:pt>
                <c:pt idx="325">
                  <c:v>53.891123010000001</c:v>
                </c:pt>
                <c:pt idx="326">
                  <c:v>53.949476140000002</c:v>
                </c:pt>
                <c:pt idx="327">
                  <c:v>54.00626278</c:v>
                </c:pt>
                <c:pt idx="328">
                  <c:v>54.083558099999998</c:v>
                </c:pt>
                <c:pt idx="329">
                  <c:v>54.158204480000002</c:v>
                </c:pt>
                <c:pt idx="330">
                  <c:v>54.304563649999999</c:v>
                </c:pt>
                <c:pt idx="331">
                  <c:v>54.467533620000005</c:v>
                </c:pt>
                <c:pt idx="332">
                  <c:v>54.686527050000002</c:v>
                </c:pt>
                <c:pt idx="333">
                  <c:v>54.89539955</c:v>
                </c:pt>
                <c:pt idx="334">
                  <c:v>55.161341479999997</c:v>
                </c:pt>
                <c:pt idx="335">
                  <c:v>55.356176059999996</c:v>
                </c:pt>
                <c:pt idx="336">
                  <c:v>55.487456640000005</c:v>
                </c:pt>
                <c:pt idx="337">
                  <c:v>55.636917350000004</c:v>
                </c:pt>
                <c:pt idx="338">
                  <c:v>55.662583789999999</c:v>
                </c:pt>
                <c:pt idx="339">
                  <c:v>55.68692429</c:v>
                </c:pt>
                <c:pt idx="340">
                  <c:v>55.711075149999999</c:v>
                </c:pt>
                <c:pt idx="341">
                  <c:v>55.782725060000004</c:v>
                </c:pt>
                <c:pt idx="342">
                  <c:v>55.804311859999999</c:v>
                </c:pt>
                <c:pt idx="343">
                  <c:v>55.884806210000001</c:v>
                </c:pt>
                <c:pt idx="344">
                  <c:v>55.903896119999999</c:v>
                </c:pt>
                <c:pt idx="345">
                  <c:v>55.92258116</c:v>
                </c:pt>
                <c:pt idx="346">
                  <c:v>55.940739830000005</c:v>
                </c:pt>
                <c:pt idx="347">
                  <c:v>55.99310225</c:v>
                </c:pt>
                <c:pt idx="348">
                  <c:v>56.01004708</c:v>
                </c:pt>
                <c:pt idx="349">
                  <c:v>56.078290029999998</c:v>
                </c:pt>
                <c:pt idx="350">
                  <c:v>56.096603250000001</c:v>
                </c:pt>
                <c:pt idx="351">
                  <c:v>56.11618197</c:v>
                </c:pt>
                <c:pt idx="352">
                  <c:v>56.137619010000002</c:v>
                </c:pt>
                <c:pt idx="353">
                  <c:v>56.220566130000002</c:v>
                </c:pt>
                <c:pt idx="354">
                  <c:v>56.254859599999996</c:v>
                </c:pt>
                <c:pt idx="355">
                  <c:v>57.057923089999996</c:v>
                </c:pt>
                <c:pt idx="356">
                  <c:v>57.724589760000001</c:v>
                </c:pt>
                <c:pt idx="357">
                  <c:v>58.391256430000006</c:v>
                </c:pt>
                <c:pt idx="358">
                  <c:v>59.057923089999996</c:v>
                </c:pt>
                <c:pt idx="359">
                  <c:v>61.057923090000003</c:v>
                </c:pt>
                <c:pt idx="360">
                  <c:v>61.724589759999994</c:v>
                </c:pt>
                <c:pt idx="361">
                  <c:v>63.583064780000001</c:v>
                </c:pt>
                <c:pt idx="362">
                  <c:v>63.669693690000003</c:v>
                </c:pt>
                <c:pt idx="363">
                  <c:v>63.714288440000004</c:v>
                </c:pt>
                <c:pt idx="364">
                  <c:v>63.74358568000001</c:v>
                </c:pt>
                <c:pt idx="365">
                  <c:v>63.784021889999998</c:v>
                </c:pt>
                <c:pt idx="366">
                  <c:v>63.822903880000005</c:v>
                </c:pt>
                <c:pt idx="367">
                  <c:v>63.842807550000003</c:v>
                </c:pt>
                <c:pt idx="368">
                  <c:v>63.863814490000003</c:v>
                </c:pt>
                <c:pt idx="369">
                  <c:v>63.887622069999999</c:v>
                </c:pt>
                <c:pt idx="370">
                  <c:v>63.918567070000002</c:v>
                </c:pt>
                <c:pt idx="371">
                  <c:v>63.973086230000007</c:v>
                </c:pt>
                <c:pt idx="372">
                  <c:v>64.029793380000001</c:v>
                </c:pt>
                <c:pt idx="373">
                  <c:v>64.094881079999993</c:v>
                </c:pt>
                <c:pt idx="374">
                  <c:v>64.191585560000007</c:v>
                </c:pt>
                <c:pt idx="375">
                  <c:v>64.384994520000006</c:v>
                </c:pt>
                <c:pt idx="376">
                  <c:v>64.587464450000013</c:v>
                </c:pt>
                <c:pt idx="377">
                  <c:v>64.802313030000008</c:v>
                </c:pt>
                <c:pt idx="378">
                  <c:v>65.036767460000007</c:v>
                </c:pt>
                <c:pt idx="379">
                  <c:v>65.298071449999995</c:v>
                </c:pt>
                <c:pt idx="380">
                  <c:v>65.449654570000007</c:v>
                </c:pt>
                <c:pt idx="381">
                  <c:v>65.598768419999999</c:v>
                </c:pt>
                <c:pt idx="382">
                  <c:v>65.631019959999989</c:v>
                </c:pt>
                <c:pt idx="383">
                  <c:v>65.652592100000007</c:v>
                </c:pt>
                <c:pt idx="384">
                  <c:v>65.774079279999995</c:v>
                </c:pt>
                <c:pt idx="385">
                  <c:v>65.796048859999999</c:v>
                </c:pt>
                <c:pt idx="386">
                  <c:v>65.857780919999996</c:v>
                </c:pt>
                <c:pt idx="387">
                  <c:v>65.877327730000005</c:v>
                </c:pt>
                <c:pt idx="388">
                  <c:v>65.896524249999999</c:v>
                </c:pt>
                <c:pt idx="389">
                  <c:v>65.986498580000003</c:v>
                </c:pt>
                <c:pt idx="390">
                  <c:v>66.003511209999999</c:v>
                </c:pt>
                <c:pt idx="391">
                  <c:v>66.054125369999994</c:v>
                </c:pt>
                <c:pt idx="392">
                  <c:v>66.071406710000005</c:v>
                </c:pt>
                <c:pt idx="393">
                  <c:v>66.089338959999992</c:v>
                </c:pt>
                <c:pt idx="394">
                  <c:v>66.207556330000003</c:v>
                </c:pt>
                <c:pt idx="395">
                  <c:v>66.241155199999994</c:v>
                </c:pt>
                <c:pt idx="396">
                  <c:v>66.542344409999998</c:v>
                </c:pt>
                <c:pt idx="397">
                  <c:v>66.886560639999999</c:v>
                </c:pt>
                <c:pt idx="398">
                  <c:v>67.553227310000011</c:v>
                </c:pt>
                <c:pt idx="399">
                  <c:v>70.886560639999999</c:v>
                </c:pt>
                <c:pt idx="400">
                  <c:v>71.553227309999997</c:v>
                </c:pt>
                <c:pt idx="401">
                  <c:v>73.242651699999996</c:v>
                </c:pt>
                <c:pt idx="402">
                  <c:v>73.442770820000007</c:v>
                </c:pt>
                <c:pt idx="403">
                  <c:v>73.542991450000002</c:v>
                </c:pt>
                <c:pt idx="404">
                  <c:v>73.661487710000003</c:v>
                </c:pt>
                <c:pt idx="405">
                  <c:v>73.68058929</c:v>
                </c:pt>
                <c:pt idx="406">
                  <c:v>73.698293880000008</c:v>
                </c:pt>
                <c:pt idx="407">
                  <c:v>73.716173130000001</c:v>
                </c:pt>
                <c:pt idx="408">
                  <c:v>73.751810429999992</c:v>
                </c:pt>
                <c:pt idx="409">
                  <c:v>73.769874619999996</c:v>
                </c:pt>
                <c:pt idx="410">
                  <c:v>73.78816891999999</c:v>
                </c:pt>
                <c:pt idx="411">
                  <c:v>73.82583296</c:v>
                </c:pt>
                <c:pt idx="412">
                  <c:v>73.866813409999992</c:v>
                </c:pt>
                <c:pt idx="413">
                  <c:v>73.891091689999996</c:v>
                </c:pt>
                <c:pt idx="414">
                  <c:v>73.923503530000005</c:v>
                </c:pt>
                <c:pt idx="415">
                  <c:v>73.976349949999999</c:v>
                </c:pt>
                <c:pt idx="416">
                  <c:v>74.032330760000008</c:v>
                </c:pt>
                <c:pt idx="417">
                  <c:v>74.098739730000005</c:v>
                </c:pt>
                <c:pt idx="418">
                  <c:v>74.198292809999998</c:v>
                </c:pt>
                <c:pt idx="419">
                  <c:v>74.397398969999998</c:v>
                </c:pt>
                <c:pt idx="420">
                  <c:v>74.594197409999992</c:v>
                </c:pt>
                <c:pt idx="421">
                  <c:v>74.815415680000001</c:v>
                </c:pt>
                <c:pt idx="422">
                  <c:v>75.045774770000008</c:v>
                </c:pt>
                <c:pt idx="423">
                  <c:v>75.278312639999996</c:v>
                </c:pt>
                <c:pt idx="424">
                  <c:v>75.431097789999995</c:v>
                </c:pt>
                <c:pt idx="425">
                  <c:v>75.557655370000006</c:v>
                </c:pt>
                <c:pt idx="426">
                  <c:v>75.608720770000005</c:v>
                </c:pt>
                <c:pt idx="427">
                  <c:v>75.668703569999991</c:v>
                </c:pt>
                <c:pt idx="428">
                  <c:v>75.693720529999993</c:v>
                </c:pt>
                <c:pt idx="429">
                  <c:v>75.767445589999994</c:v>
                </c:pt>
                <c:pt idx="430">
                  <c:v>75.871567139999996</c:v>
                </c:pt>
                <c:pt idx="431">
                  <c:v>75.909852369999996</c:v>
                </c:pt>
                <c:pt idx="432">
                  <c:v>75.928345110000009</c:v>
                </c:pt>
                <c:pt idx="433">
                  <c:v>75.981368610000004</c:v>
                </c:pt>
                <c:pt idx="434">
                  <c:v>76.066116210000004</c:v>
                </c:pt>
                <c:pt idx="435">
                  <c:v>76.102342609999994</c:v>
                </c:pt>
                <c:pt idx="436">
                  <c:v>76.122312969999996</c:v>
                </c:pt>
                <c:pt idx="437">
                  <c:v>76.197515920000001</c:v>
                </c:pt>
                <c:pt idx="438">
                  <c:v>76.719661059999993</c:v>
                </c:pt>
                <c:pt idx="439">
                  <c:v>77.904617130000005</c:v>
                </c:pt>
                <c:pt idx="440">
                  <c:v>78.571283800000003</c:v>
                </c:pt>
                <c:pt idx="441">
                  <c:v>80.571283800000003</c:v>
                </c:pt>
                <c:pt idx="442">
                  <c:v>83.508584159999998</c:v>
                </c:pt>
                <c:pt idx="443">
                  <c:v>83.654598790000009</c:v>
                </c:pt>
                <c:pt idx="444">
                  <c:v>83.726016630000004</c:v>
                </c:pt>
                <c:pt idx="445">
                  <c:v>83.764428649999999</c:v>
                </c:pt>
                <c:pt idx="446">
                  <c:v>83.790704939999998</c:v>
                </c:pt>
                <c:pt idx="447">
                  <c:v>83.833476559999994</c:v>
                </c:pt>
                <c:pt idx="448">
                  <c:v>83.876810290000009</c:v>
                </c:pt>
                <c:pt idx="449">
                  <c:v>83.903829580000007</c:v>
                </c:pt>
                <c:pt idx="450">
                  <c:v>83.945744160000004</c:v>
                </c:pt>
                <c:pt idx="451">
                  <c:v>83.997284749999992</c:v>
                </c:pt>
                <c:pt idx="452">
                  <c:v>84.054891740000002</c:v>
                </c:pt>
                <c:pt idx="453">
                  <c:v>84.131671609999998</c:v>
                </c:pt>
                <c:pt idx="454">
                  <c:v>84.264015580000006</c:v>
                </c:pt>
                <c:pt idx="455">
                  <c:v>84.426858859999996</c:v>
                </c:pt>
                <c:pt idx="456">
                  <c:v>84.646466379999993</c:v>
                </c:pt>
                <c:pt idx="457">
                  <c:v>84.848063730000007</c:v>
                </c:pt>
                <c:pt idx="458">
                  <c:v>85.110750199999998</c:v>
                </c:pt>
                <c:pt idx="459">
                  <c:v>85.321985889999993</c:v>
                </c:pt>
                <c:pt idx="460">
                  <c:v>85.462892730000007</c:v>
                </c:pt>
                <c:pt idx="461">
                  <c:v>85.625509220000012</c:v>
                </c:pt>
                <c:pt idx="462">
                  <c:v>85.675499330000008</c:v>
                </c:pt>
                <c:pt idx="463">
                  <c:v>85.700283370000008</c:v>
                </c:pt>
                <c:pt idx="464">
                  <c:v>85.771755209999995</c:v>
                </c:pt>
                <c:pt idx="465">
                  <c:v>85.815027360000002</c:v>
                </c:pt>
                <c:pt idx="466">
                  <c:v>85.875303099999996</c:v>
                </c:pt>
                <c:pt idx="467">
                  <c:v>85.913513819999991</c:v>
                </c:pt>
                <c:pt idx="468">
                  <c:v>85.931878099999992</c:v>
                </c:pt>
                <c:pt idx="469">
                  <c:v>85.984713299999996</c:v>
                </c:pt>
                <c:pt idx="470">
                  <c:v>86.018617840000005</c:v>
                </c:pt>
                <c:pt idx="471">
                  <c:v>86.069585739999994</c:v>
                </c:pt>
                <c:pt idx="472">
                  <c:v>86.106300290000007</c:v>
                </c:pt>
                <c:pt idx="473">
                  <c:v>86.126704930000002</c:v>
                </c:pt>
                <c:pt idx="474">
                  <c:v>86.204294329999996</c:v>
                </c:pt>
                <c:pt idx="475">
                  <c:v>86.278404040000012</c:v>
                </c:pt>
                <c:pt idx="476">
                  <c:v>86.849842999999993</c:v>
                </c:pt>
                <c:pt idx="477">
                  <c:v>88.169582759999997</c:v>
                </c:pt>
                <c:pt idx="478">
                  <c:v>88.836249429999995</c:v>
                </c:pt>
                <c:pt idx="479">
                  <c:v>90.836249429999995</c:v>
                </c:pt>
                <c:pt idx="480">
                  <c:v>92.169582759999997</c:v>
                </c:pt>
                <c:pt idx="481">
                  <c:v>93.415548290000004</c:v>
                </c:pt>
                <c:pt idx="482">
                  <c:v>93.563948669999988</c:v>
                </c:pt>
                <c:pt idx="483">
                  <c:v>93.591908769999989</c:v>
                </c:pt>
                <c:pt idx="484">
                  <c:v>93.648185659999996</c:v>
                </c:pt>
                <c:pt idx="485">
                  <c:v>93.684113170000003</c:v>
                </c:pt>
                <c:pt idx="486">
                  <c:v>93.701792460000007</c:v>
                </c:pt>
                <c:pt idx="487">
                  <c:v>93.73713497</c:v>
                </c:pt>
                <c:pt idx="488">
                  <c:v>93.773092469999995</c:v>
                </c:pt>
                <c:pt idx="489">
                  <c:v>93.791432749999998</c:v>
                </c:pt>
                <c:pt idx="490">
                  <c:v>93.810107739999992</c:v>
                </c:pt>
                <c:pt idx="491">
                  <c:v>93.849258500000005</c:v>
                </c:pt>
                <c:pt idx="492">
                  <c:v>93.896174520000002</c:v>
                </c:pt>
                <c:pt idx="493">
                  <c:v>93.931790550000002</c:v>
                </c:pt>
                <c:pt idx="494">
                  <c:v>93.983079799999999</c:v>
                </c:pt>
                <c:pt idx="495">
                  <c:v>94.039236279999997</c:v>
                </c:pt>
                <c:pt idx="496">
                  <c:v>94.107854230000001</c:v>
                </c:pt>
                <c:pt idx="497">
                  <c:v>94.218865469999997</c:v>
                </c:pt>
                <c:pt idx="498">
                  <c:v>94.400812860000002</c:v>
                </c:pt>
                <c:pt idx="499">
                  <c:v>94.607164549999993</c:v>
                </c:pt>
                <c:pt idx="500">
                  <c:v>94.817390340000003</c:v>
                </c:pt>
                <c:pt idx="501">
                  <c:v>95.060942699999998</c:v>
                </c:pt>
                <c:pt idx="502">
                  <c:v>95.29299408</c:v>
                </c:pt>
                <c:pt idx="503">
                  <c:v>95.442540449999996</c:v>
                </c:pt>
                <c:pt idx="504">
                  <c:v>95.589277199999998</c:v>
                </c:pt>
                <c:pt idx="505">
                  <c:v>95.641451369999999</c:v>
                </c:pt>
                <c:pt idx="506">
                  <c:v>95.693568540000001</c:v>
                </c:pt>
                <c:pt idx="507">
                  <c:v>95.717519379999999</c:v>
                </c:pt>
                <c:pt idx="508">
                  <c:v>95.742759379999995</c:v>
                </c:pt>
                <c:pt idx="509">
                  <c:v>95.765869760000001</c:v>
                </c:pt>
                <c:pt idx="510">
                  <c:v>95.788137019999994</c:v>
                </c:pt>
                <c:pt idx="511">
                  <c:v>95.889543579999994</c:v>
                </c:pt>
                <c:pt idx="512">
                  <c:v>95.927110999999996</c:v>
                </c:pt>
                <c:pt idx="513">
                  <c:v>95.94517098</c:v>
                </c:pt>
                <c:pt idx="514">
                  <c:v>95.962851599999993</c:v>
                </c:pt>
                <c:pt idx="515">
                  <c:v>95.980211400000002</c:v>
                </c:pt>
                <c:pt idx="516">
                  <c:v>95.997304529999994</c:v>
                </c:pt>
                <c:pt idx="517">
                  <c:v>96.082668049999995</c:v>
                </c:pt>
                <c:pt idx="518">
                  <c:v>96.12115068</c:v>
                </c:pt>
                <c:pt idx="519">
                  <c:v>96.14309664999999</c:v>
                </c:pt>
                <c:pt idx="520">
                  <c:v>96.167814280000002</c:v>
                </c:pt>
                <c:pt idx="521">
                  <c:v>96.196126670000012</c:v>
                </c:pt>
                <c:pt idx="522">
                  <c:v>96.228480709999999</c:v>
                </c:pt>
                <c:pt idx="523">
                  <c:v>97.208706620000001</c:v>
                </c:pt>
                <c:pt idx="524">
                  <c:v>98.542039959999997</c:v>
                </c:pt>
                <c:pt idx="525">
                  <c:v>99.208706620000001</c:v>
                </c:pt>
                <c:pt idx="526">
                  <c:v>99.875373289999999</c:v>
                </c:pt>
                <c:pt idx="527">
                  <c:v>100</c:v>
                </c:pt>
              </c:numCache>
            </c:numRef>
          </c:xVal>
          <c:yVal>
            <c:numRef>
              <c:f>'0.5A'!$K$2:$K$529</c:f>
              <c:numCache>
                <c:formatCode>#,##0.0000\ "V"</c:formatCode>
                <c:ptCount val="528"/>
                <c:pt idx="0">
                  <c:v>4.4708499999999998E-2</c:v>
                </c:pt>
                <c:pt idx="1">
                  <c:v>4.4708400000000002E-2</c:v>
                </c:pt>
                <c:pt idx="2">
                  <c:v>4.4708400000000002E-2</c:v>
                </c:pt>
                <c:pt idx="3">
                  <c:v>4.4708400000000002E-2</c:v>
                </c:pt>
                <c:pt idx="4">
                  <c:v>4.4708400000000002E-2</c:v>
                </c:pt>
                <c:pt idx="5">
                  <c:v>4.4708400000000002E-2</c:v>
                </c:pt>
                <c:pt idx="6">
                  <c:v>4.4708400000000002E-2</c:v>
                </c:pt>
                <c:pt idx="7">
                  <c:v>4.4708400000000002E-2</c:v>
                </c:pt>
                <c:pt idx="8">
                  <c:v>4.4708199999999997E-2</c:v>
                </c:pt>
                <c:pt idx="9">
                  <c:v>4.4707900000000002E-2</c:v>
                </c:pt>
                <c:pt idx="10">
                  <c:v>4.4707700000000003E-2</c:v>
                </c:pt>
                <c:pt idx="11">
                  <c:v>4.4707400000000001E-2</c:v>
                </c:pt>
                <c:pt idx="12">
                  <c:v>4.4707200000000002E-2</c:v>
                </c:pt>
                <c:pt idx="13">
                  <c:v>4.4704500000000001E-2</c:v>
                </c:pt>
                <c:pt idx="14">
                  <c:v>4.4701699999999997E-2</c:v>
                </c:pt>
                <c:pt idx="15">
                  <c:v>4.4693099999999999E-2</c:v>
                </c:pt>
                <c:pt idx="16">
                  <c:v>4.46743E-2</c:v>
                </c:pt>
                <c:pt idx="17">
                  <c:v>4.4633100000000002E-2</c:v>
                </c:pt>
                <c:pt idx="18">
                  <c:v>4.4536399999999997E-2</c:v>
                </c:pt>
                <c:pt idx="19">
                  <c:v>4.4344399999999999E-2</c:v>
                </c:pt>
                <c:pt idx="20">
                  <c:v>4.40334E-2</c:v>
                </c:pt>
                <c:pt idx="21">
                  <c:v>4.3495699999999998E-2</c:v>
                </c:pt>
                <c:pt idx="22">
                  <c:v>4.2594800000000002E-2</c:v>
                </c:pt>
                <c:pt idx="23">
                  <c:v>4.1066400000000003E-2</c:v>
                </c:pt>
                <c:pt idx="24">
                  <c:v>3.8552099999999999E-2</c:v>
                </c:pt>
                <c:pt idx="25">
                  <c:v>3.4769599999999998E-2</c:v>
                </c:pt>
                <c:pt idx="26">
                  <c:v>2.9416500000000002E-2</c:v>
                </c:pt>
                <c:pt idx="27">
                  <c:v>2.5930399999999999E-2</c:v>
                </c:pt>
                <c:pt idx="28">
                  <c:v>2.6619400000000001E-2</c:v>
                </c:pt>
                <c:pt idx="29">
                  <c:v>3.6454800000000002E-2</c:v>
                </c:pt>
                <c:pt idx="30">
                  <c:v>5.1130700000000001E-2</c:v>
                </c:pt>
                <c:pt idx="31">
                  <c:v>7.5069999999999998E-2</c:v>
                </c:pt>
                <c:pt idx="32">
                  <c:v>0.120999</c:v>
                </c:pt>
                <c:pt idx="33">
                  <c:v>0.17801900000000001</c:v>
                </c:pt>
                <c:pt idx="34">
                  <c:v>0.22841500000000001</c:v>
                </c:pt>
                <c:pt idx="35">
                  <c:v>0.26267200000000002</c:v>
                </c:pt>
                <c:pt idx="36">
                  <c:v>0.28955700000000001</c:v>
                </c:pt>
                <c:pt idx="37">
                  <c:v>0.31035099999999999</c:v>
                </c:pt>
                <c:pt idx="38">
                  <c:v>0.33008300000000002</c:v>
                </c:pt>
                <c:pt idx="39">
                  <c:v>0.35410999999999998</c:v>
                </c:pt>
                <c:pt idx="40">
                  <c:v>0.37923800000000002</c:v>
                </c:pt>
                <c:pt idx="41">
                  <c:v>0.41655399999999998</c:v>
                </c:pt>
                <c:pt idx="42">
                  <c:v>0.48047000000000001</c:v>
                </c:pt>
                <c:pt idx="43">
                  <c:v>0.65309700000000004</c:v>
                </c:pt>
                <c:pt idx="44">
                  <c:v>1.12008</c:v>
                </c:pt>
                <c:pt idx="45">
                  <c:v>1.5560799999999999</c:v>
                </c:pt>
                <c:pt idx="46">
                  <c:v>2.1404999999999998</c:v>
                </c:pt>
                <c:pt idx="47">
                  <c:v>3.1605699999999999</c:v>
                </c:pt>
                <c:pt idx="48">
                  <c:v>4.4938000000000002</c:v>
                </c:pt>
                <c:pt idx="49">
                  <c:v>5.0249100000000002</c:v>
                </c:pt>
                <c:pt idx="50">
                  <c:v>5.1414400000000002</c:v>
                </c:pt>
                <c:pt idx="51">
                  <c:v>5.2311399999999999</c:v>
                </c:pt>
                <c:pt idx="52">
                  <c:v>5.2396900000000004</c:v>
                </c:pt>
                <c:pt idx="53">
                  <c:v>5.2485099999999996</c:v>
                </c:pt>
                <c:pt idx="54">
                  <c:v>5.2549999999999999</c:v>
                </c:pt>
                <c:pt idx="55">
                  <c:v>5.2588900000000001</c:v>
                </c:pt>
                <c:pt idx="56">
                  <c:v>5.2635300000000003</c:v>
                </c:pt>
                <c:pt idx="57">
                  <c:v>5.2688199999999998</c:v>
                </c:pt>
                <c:pt idx="58">
                  <c:v>5.2740600000000004</c:v>
                </c:pt>
                <c:pt idx="59">
                  <c:v>5.2794600000000003</c:v>
                </c:pt>
                <c:pt idx="60">
                  <c:v>5.2856399999999999</c:v>
                </c:pt>
                <c:pt idx="61">
                  <c:v>5.2889099999999996</c:v>
                </c:pt>
                <c:pt idx="62">
                  <c:v>5.2891500000000002</c:v>
                </c:pt>
                <c:pt idx="63">
                  <c:v>5.2894899999999998</c:v>
                </c:pt>
                <c:pt idx="64">
                  <c:v>5.2897299999999996</c:v>
                </c:pt>
                <c:pt idx="65">
                  <c:v>5.2897100000000004</c:v>
                </c:pt>
                <c:pt idx="66">
                  <c:v>5.2896799999999997</c:v>
                </c:pt>
                <c:pt idx="67">
                  <c:v>5.2896400000000003</c:v>
                </c:pt>
                <c:pt idx="68">
                  <c:v>5.2896000000000001</c:v>
                </c:pt>
                <c:pt idx="69">
                  <c:v>5.2895500000000002</c:v>
                </c:pt>
                <c:pt idx="70">
                  <c:v>5.2894800000000002</c:v>
                </c:pt>
                <c:pt idx="71">
                  <c:v>5.2894199999999998</c:v>
                </c:pt>
                <c:pt idx="72">
                  <c:v>5.2893999999999997</c:v>
                </c:pt>
                <c:pt idx="73">
                  <c:v>5.2893800000000004</c:v>
                </c:pt>
                <c:pt idx="74">
                  <c:v>5.2893699999999999</c:v>
                </c:pt>
                <c:pt idx="75">
                  <c:v>5.2893600000000003</c:v>
                </c:pt>
                <c:pt idx="76">
                  <c:v>5.2893499999999998</c:v>
                </c:pt>
                <c:pt idx="77">
                  <c:v>5.2893299999999996</c:v>
                </c:pt>
                <c:pt idx="78">
                  <c:v>5.2893100000000004</c:v>
                </c:pt>
                <c:pt idx="79">
                  <c:v>5.2892900000000003</c:v>
                </c:pt>
                <c:pt idx="80">
                  <c:v>5.2892700000000001</c:v>
                </c:pt>
                <c:pt idx="81">
                  <c:v>5.28925</c:v>
                </c:pt>
                <c:pt idx="82">
                  <c:v>5.2892200000000003</c:v>
                </c:pt>
                <c:pt idx="83">
                  <c:v>5.2892000000000001</c:v>
                </c:pt>
                <c:pt idx="84">
                  <c:v>5.28918</c:v>
                </c:pt>
                <c:pt idx="85">
                  <c:v>5.2891599999999999</c:v>
                </c:pt>
                <c:pt idx="86">
                  <c:v>5.2891300000000001</c:v>
                </c:pt>
                <c:pt idx="87">
                  <c:v>5.2891000000000004</c:v>
                </c:pt>
                <c:pt idx="88">
                  <c:v>5.2890600000000001</c:v>
                </c:pt>
                <c:pt idx="89">
                  <c:v>5.2889799999999996</c:v>
                </c:pt>
                <c:pt idx="90">
                  <c:v>5.2888599999999997</c:v>
                </c:pt>
                <c:pt idx="91">
                  <c:v>5.2886800000000003</c:v>
                </c:pt>
                <c:pt idx="92">
                  <c:v>5.2884900000000004</c:v>
                </c:pt>
                <c:pt idx="93">
                  <c:v>5.2883100000000001</c:v>
                </c:pt>
                <c:pt idx="94">
                  <c:v>5.2880700000000003</c:v>
                </c:pt>
                <c:pt idx="95">
                  <c:v>5.2877799999999997</c:v>
                </c:pt>
                <c:pt idx="96">
                  <c:v>5.2877400000000003</c:v>
                </c:pt>
                <c:pt idx="97">
                  <c:v>5.2876700000000003</c:v>
                </c:pt>
                <c:pt idx="98">
                  <c:v>5.2875800000000002</c:v>
                </c:pt>
                <c:pt idx="99">
                  <c:v>5.2874299999999996</c:v>
                </c:pt>
                <c:pt idx="100">
                  <c:v>5.2872899999999996</c:v>
                </c:pt>
                <c:pt idx="101">
                  <c:v>5.2871600000000001</c:v>
                </c:pt>
                <c:pt idx="102">
                  <c:v>5.2870299999999997</c:v>
                </c:pt>
                <c:pt idx="103">
                  <c:v>5.2868899999999996</c:v>
                </c:pt>
                <c:pt idx="104">
                  <c:v>5.2866799999999996</c:v>
                </c:pt>
                <c:pt idx="105">
                  <c:v>5.2864300000000002</c:v>
                </c:pt>
                <c:pt idx="106">
                  <c:v>5.2861000000000002</c:v>
                </c:pt>
                <c:pt idx="107">
                  <c:v>5.2856899999999998</c:v>
                </c:pt>
                <c:pt idx="108">
                  <c:v>5.28531</c:v>
                </c:pt>
                <c:pt idx="109">
                  <c:v>5.2848300000000004</c:v>
                </c:pt>
                <c:pt idx="110">
                  <c:v>5.2842000000000002</c:v>
                </c:pt>
                <c:pt idx="111">
                  <c:v>5.2834000000000003</c:v>
                </c:pt>
                <c:pt idx="112">
                  <c:v>5.2830199999999996</c:v>
                </c:pt>
                <c:pt idx="113">
                  <c:v>5.2827099999999998</c:v>
                </c:pt>
                <c:pt idx="114">
                  <c:v>5.28254</c:v>
                </c:pt>
                <c:pt idx="115">
                  <c:v>5.2824299999999997</c:v>
                </c:pt>
                <c:pt idx="116">
                  <c:v>5.2823200000000003</c:v>
                </c:pt>
                <c:pt idx="117">
                  <c:v>5.2822199999999997</c:v>
                </c:pt>
                <c:pt idx="118">
                  <c:v>5.2821300000000004</c:v>
                </c:pt>
                <c:pt idx="119">
                  <c:v>5.2821300000000004</c:v>
                </c:pt>
                <c:pt idx="120">
                  <c:v>5.2821400000000001</c:v>
                </c:pt>
                <c:pt idx="121">
                  <c:v>5.2821400000000001</c:v>
                </c:pt>
                <c:pt idx="122">
                  <c:v>5.2821400000000001</c:v>
                </c:pt>
                <c:pt idx="123">
                  <c:v>5.2821400000000001</c:v>
                </c:pt>
                <c:pt idx="124">
                  <c:v>5.2821400000000001</c:v>
                </c:pt>
                <c:pt idx="125">
                  <c:v>5.2821400000000001</c:v>
                </c:pt>
                <c:pt idx="126">
                  <c:v>5.2821499999999997</c:v>
                </c:pt>
                <c:pt idx="127">
                  <c:v>5.2821499999999997</c:v>
                </c:pt>
                <c:pt idx="128">
                  <c:v>5.2821499999999997</c:v>
                </c:pt>
                <c:pt idx="129">
                  <c:v>5.2821499999999997</c:v>
                </c:pt>
                <c:pt idx="130">
                  <c:v>5.2821499999999997</c:v>
                </c:pt>
                <c:pt idx="131">
                  <c:v>5.2821600000000002</c:v>
                </c:pt>
                <c:pt idx="132">
                  <c:v>5.2821600000000002</c:v>
                </c:pt>
                <c:pt idx="133">
                  <c:v>5.2821600000000002</c:v>
                </c:pt>
                <c:pt idx="134">
                  <c:v>5.2821600000000002</c:v>
                </c:pt>
                <c:pt idx="135">
                  <c:v>5.2821600000000002</c:v>
                </c:pt>
                <c:pt idx="136">
                  <c:v>5.2821699999999998</c:v>
                </c:pt>
                <c:pt idx="137">
                  <c:v>5.28226</c:v>
                </c:pt>
                <c:pt idx="138">
                  <c:v>5.2823000000000002</c:v>
                </c:pt>
                <c:pt idx="139">
                  <c:v>5.2823599999999997</c:v>
                </c:pt>
                <c:pt idx="140">
                  <c:v>5.2823900000000004</c:v>
                </c:pt>
                <c:pt idx="141">
                  <c:v>5.2824900000000001</c:v>
                </c:pt>
                <c:pt idx="142">
                  <c:v>5.2825199999999999</c:v>
                </c:pt>
                <c:pt idx="143">
                  <c:v>5.2825199999999999</c:v>
                </c:pt>
                <c:pt idx="144">
                  <c:v>5.2825300000000004</c:v>
                </c:pt>
                <c:pt idx="145">
                  <c:v>5.2825300000000004</c:v>
                </c:pt>
                <c:pt idx="146">
                  <c:v>5.2825300000000004</c:v>
                </c:pt>
                <c:pt idx="147">
                  <c:v>5.2825300000000004</c:v>
                </c:pt>
                <c:pt idx="148">
                  <c:v>5.2825300000000004</c:v>
                </c:pt>
                <c:pt idx="149">
                  <c:v>5.2825300000000004</c:v>
                </c:pt>
                <c:pt idx="150">
                  <c:v>5.2825300000000004</c:v>
                </c:pt>
                <c:pt idx="151">
                  <c:v>5.2825300000000004</c:v>
                </c:pt>
                <c:pt idx="152">
                  <c:v>5.2825300000000004</c:v>
                </c:pt>
                <c:pt idx="153">
                  <c:v>5.28254</c:v>
                </c:pt>
                <c:pt idx="154">
                  <c:v>5.2825300000000004</c:v>
                </c:pt>
                <c:pt idx="155">
                  <c:v>5.2825199999999999</c:v>
                </c:pt>
                <c:pt idx="156">
                  <c:v>5.2824999999999998</c:v>
                </c:pt>
                <c:pt idx="157">
                  <c:v>5.2824900000000001</c:v>
                </c:pt>
                <c:pt idx="158">
                  <c:v>5.28247</c:v>
                </c:pt>
                <c:pt idx="159">
                  <c:v>5.2824400000000002</c:v>
                </c:pt>
                <c:pt idx="160">
                  <c:v>5.2823799999999999</c:v>
                </c:pt>
                <c:pt idx="161">
                  <c:v>5.28233</c:v>
                </c:pt>
                <c:pt idx="162">
                  <c:v>5.28226</c:v>
                </c:pt>
                <c:pt idx="163">
                  <c:v>5.2821999999999996</c:v>
                </c:pt>
                <c:pt idx="164">
                  <c:v>5.2821300000000004</c:v>
                </c:pt>
                <c:pt idx="165">
                  <c:v>5.2821300000000004</c:v>
                </c:pt>
                <c:pt idx="166">
                  <c:v>5.2821400000000001</c:v>
                </c:pt>
                <c:pt idx="167">
                  <c:v>5.2821400000000001</c:v>
                </c:pt>
                <c:pt idx="168">
                  <c:v>5.2821400000000001</c:v>
                </c:pt>
                <c:pt idx="169">
                  <c:v>5.2821400000000001</c:v>
                </c:pt>
                <c:pt idx="170">
                  <c:v>5.2821400000000001</c:v>
                </c:pt>
                <c:pt idx="171">
                  <c:v>5.2821400000000001</c:v>
                </c:pt>
                <c:pt idx="172">
                  <c:v>5.2821400000000001</c:v>
                </c:pt>
                <c:pt idx="173">
                  <c:v>5.2821499999999997</c:v>
                </c:pt>
                <c:pt idx="174">
                  <c:v>5.2821499999999997</c:v>
                </c:pt>
                <c:pt idx="175">
                  <c:v>5.2821499999999997</c:v>
                </c:pt>
                <c:pt idx="176">
                  <c:v>5.2821499999999997</c:v>
                </c:pt>
                <c:pt idx="177">
                  <c:v>5.2821499999999997</c:v>
                </c:pt>
                <c:pt idx="178">
                  <c:v>5.2821499999999997</c:v>
                </c:pt>
                <c:pt idx="179">
                  <c:v>5.2821600000000002</c:v>
                </c:pt>
                <c:pt idx="180">
                  <c:v>5.2821600000000002</c:v>
                </c:pt>
                <c:pt idx="181">
                  <c:v>5.2821600000000002</c:v>
                </c:pt>
                <c:pt idx="182">
                  <c:v>5.2821600000000002</c:v>
                </c:pt>
                <c:pt idx="183">
                  <c:v>5.2821600000000002</c:v>
                </c:pt>
                <c:pt idx="184">
                  <c:v>5.2821600000000002</c:v>
                </c:pt>
                <c:pt idx="185">
                  <c:v>5.2821899999999999</c:v>
                </c:pt>
                <c:pt idx="186">
                  <c:v>5.2822399999999998</c:v>
                </c:pt>
                <c:pt idx="187">
                  <c:v>5.2823099999999998</c:v>
                </c:pt>
                <c:pt idx="188">
                  <c:v>5.2823399999999996</c:v>
                </c:pt>
                <c:pt idx="189">
                  <c:v>5.2823700000000002</c:v>
                </c:pt>
                <c:pt idx="190">
                  <c:v>5.2824099999999996</c:v>
                </c:pt>
                <c:pt idx="191">
                  <c:v>5.2825199999999999</c:v>
                </c:pt>
                <c:pt idx="192">
                  <c:v>5.2825199999999999</c:v>
                </c:pt>
                <c:pt idx="193">
                  <c:v>5.2825300000000004</c:v>
                </c:pt>
                <c:pt idx="194">
                  <c:v>5.2825300000000004</c:v>
                </c:pt>
                <c:pt idx="195">
                  <c:v>5.2825300000000004</c:v>
                </c:pt>
                <c:pt idx="196">
                  <c:v>5.2825300000000004</c:v>
                </c:pt>
                <c:pt idx="197">
                  <c:v>5.2825300000000004</c:v>
                </c:pt>
                <c:pt idx="198">
                  <c:v>5.2825300000000004</c:v>
                </c:pt>
                <c:pt idx="199">
                  <c:v>5.2825199999999999</c:v>
                </c:pt>
                <c:pt idx="200">
                  <c:v>5.2825100000000003</c:v>
                </c:pt>
                <c:pt idx="201">
                  <c:v>5.2824999999999998</c:v>
                </c:pt>
                <c:pt idx="202">
                  <c:v>5.2824799999999996</c:v>
                </c:pt>
                <c:pt idx="203">
                  <c:v>5.28247</c:v>
                </c:pt>
                <c:pt idx="204">
                  <c:v>5.2824400000000002</c:v>
                </c:pt>
                <c:pt idx="205">
                  <c:v>5.2824099999999996</c:v>
                </c:pt>
                <c:pt idx="206">
                  <c:v>5.2823399999999996</c:v>
                </c:pt>
                <c:pt idx="207">
                  <c:v>5.2822800000000001</c:v>
                </c:pt>
                <c:pt idx="208">
                  <c:v>5.2821999999999996</c:v>
                </c:pt>
                <c:pt idx="209">
                  <c:v>5.2821899999999999</c:v>
                </c:pt>
                <c:pt idx="210">
                  <c:v>5.2821699999999998</c:v>
                </c:pt>
                <c:pt idx="211">
                  <c:v>5.2821600000000002</c:v>
                </c:pt>
                <c:pt idx="212">
                  <c:v>5.2821499999999997</c:v>
                </c:pt>
                <c:pt idx="213">
                  <c:v>5.2821499999999997</c:v>
                </c:pt>
                <c:pt idx="214">
                  <c:v>5.2821499999999997</c:v>
                </c:pt>
                <c:pt idx="215">
                  <c:v>5.2821400000000001</c:v>
                </c:pt>
                <c:pt idx="216">
                  <c:v>5.2821400000000001</c:v>
                </c:pt>
                <c:pt idx="217">
                  <c:v>5.2821400000000001</c:v>
                </c:pt>
                <c:pt idx="218">
                  <c:v>5.2821400000000001</c:v>
                </c:pt>
                <c:pt idx="219">
                  <c:v>5.2821499999999997</c:v>
                </c:pt>
                <c:pt idx="220">
                  <c:v>5.2821499999999997</c:v>
                </c:pt>
                <c:pt idx="221">
                  <c:v>5.2821499999999997</c:v>
                </c:pt>
                <c:pt idx="222">
                  <c:v>5.2821499999999997</c:v>
                </c:pt>
                <c:pt idx="223">
                  <c:v>5.2821499999999997</c:v>
                </c:pt>
                <c:pt idx="224">
                  <c:v>5.2821499999999997</c:v>
                </c:pt>
                <c:pt idx="225">
                  <c:v>5.2821600000000002</c:v>
                </c:pt>
                <c:pt idx="226">
                  <c:v>5.2821600000000002</c:v>
                </c:pt>
                <c:pt idx="227">
                  <c:v>5.2821600000000002</c:v>
                </c:pt>
                <c:pt idx="228">
                  <c:v>5.2821600000000002</c:v>
                </c:pt>
                <c:pt idx="229">
                  <c:v>5.2821600000000002</c:v>
                </c:pt>
                <c:pt idx="230">
                  <c:v>5.2821699999999998</c:v>
                </c:pt>
                <c:pt idx="231">
                  <c:v>5.2821899999999999</c:v>
                </c:pt>
                <c:pt idx="232">
                  <c:v>5.2822500000000003</c:v>
                </c:pt>
                <c:pt idx="233">
                  <c:v>5.2822800000000001</c:v>
                </c:pt>
                <c:pt idx="234">
                  <c:v>5.2823399999999996</c:v>
                </c:pt>
                <c:pt idx="235">
                  <c:v>5.2824099999999996</c:v>
                </c:pt>
                <c:pt idx="236">
                  <c:v>5.2824400000000002</c:v>
                </c:pt>
                <c:pt idx="237">
                  <c:v>5.2825199999999999</c:v>
                </c:pt>
                <c:pt idx="238">
                  <c:v>5.2825300000000004</c:v>
                </c:pt>
                <c:pt idx="239">
                  <c:v>5.2825300000000004</c:v>
                </c:pt>
                <c:pt idx="240">
                  <c:v>5.2825300000000004</c:v>
                </c:pt>
                <c:pt idx="241">
                  <c:v>5.2825300000000004</c:v>
                </c:pt>
                <c:pt idx="242">
                  <c:v>5.2825300000000004</c:v>
                </c:pt>
                <c:pt idx="243">
                  <c:v>5.2825300000000004</c:v>
                </c:pt>
                <c:pt idx="244">
                  <c:v>5.2825100000000003</c:v>
                </c:pt>
                <c:pt idx="245">
                  <c:v>5.2824900000000001</c:v>
                </c:pt>
                <c:pt idx="246">
                  <c:v>5.2824799999999996</c:v>
                </c:pt>
                <c:pt idx="247">
                  <c:v>5.2824600000000004</c:v>
                </c:pt>
                <c:pt idx="248">
                  <c:v>5.2824400000000002</c:v>
                </c:pt>
                <c:pt idx="249">
                  <c:v>5.2824099999999996</c:v>
                </c:pt>
                <c:pt idx="250">
                  <c:v>5.2823399999999996</c:v>
                </c:pt>
                <c:pt idx="251">
                  <c:v>5.2822800000000001</c:v>
                </c:pt>
                <c:pt idx="252">
                  <c:v>5.2822500000000003</c:v>
                </c:pt>
                <c:pt idx="253">
                  <c:v>5.2822199999999997</c:v>
                </c:pt>
                <c:pt idx="254">
                  <c:v>5.2821899999999999</c:v>
                </c:pt>
                <c:pt idx="255">
                  <c:v>5.2821800000000003</c:v>
                </c:pt>
                <c:pt idx="256">
                  <c:v>5.2821600000000002</c:v>
                </c:pt>
                <c:pt idx="257">
                  <c:v>5.2821499999999997</c:v>
                </c:pt>
                <c:pt idx="258">
                  <c:v>5.2821499999999997</c:v>
                </c:pt>
                <c:pt idx="259">
                  <c:v>5.2821499999999997</c:v>
                </c:pt>
                <c:pt idx="260">
                  <c:v>5.2821400000000001</c:v>
                </c:pt>
                <c:pt idx="261">
                  <c:v>5.2821400000000001</c:v>
                </c:pt>
                <c:pt idx="262">
                  <c:v>5.2821400000000001</c:v>
                </c:pt>
                <c:pt idx="263">
                  <c:v>5.2821499999999997</c:v>
                </c:pt>
                <c:pt idx="264">
                  <c:v>5.2821499999999997</c:v>
                </c:pt>
                <c:pt idx="265">
                  <c:v>5.2821499999999997</c:v>
                </c:pt>
                <c:pt idx="266">
                  <c:v>5.2821499999999997</c:v>
                </c:pt>
                <c:pt idx="267">
                  <c:v>5.2821499999999997</c:v>
                </c:pt>
                <c:pt idx="268">
                  <c:v>5.2821499999999997</c:v>
                </c:pt>
                <c:pt idx="269">
                  <c:v>5.2821600000000002</c:v>
                </c:pt>
                <c:pt idx="270">
                  <c:v>5.2821600000000002</c:v>
                </c:pt>
                <c:pt idx="271">
                  <c:v>5.2821600000000002</c:v>
                </c:pt>
                <c:pt idx="272">
                  <c:v>5.2821600000000002</c:v>
                </c:pt>
                <c:pt idx="273">
                  <c:v>5.2821600000000002</c:v>
                </c:pt>
                <c:pt idx="274">
                  <c:v>5.2821600000000002</c:v>
                </c:pt>
                <c:pt idx="275">
                  <c:v>5.2821899999999999</c:v>
                </c:pt>
                <c:pt idx="276">
                  <c:v>5.2822199999999997</c:v>
                </c:pt>
                <c:pt idx="277">
                  <c:v>5.2822500000000003</c:v>
                </c:pt>
                <c:pt idx="278">
                  <c:v>5.2823200000000003</c:v>
                </c:pt>
                <c:pt idx="279">
                  <c:v>5.2823799999999999</c:v>
                </c:pt>
                <c:pt idx="280">
                  <c:v>5.2824099999999996</c:v>
                </c:pt>
                <c:pt idx="281">
                  <c:v>5.2825199999999999</c:v>
                </c:pt>
                <c:pt idx="282">
                  <c:v>5.2825300000000004</c:v>
                </c:pt>
                <c:pt idx="283">
                  <c:v>5.2825300000000004</c:v>
                </c:pt>
                <c:pt idx="284">
                  <c:v>5.2825300000000004</c:v>
                </c:pt>
                <c:pt idx="285">
                  <c:v>5.28254</c:v>
                </c:pt>
                <c:pt idx="286">
                  <c:v>5.2825300000000004</c:v>
                </c:pt>
                <c:pt idx="287">
                  <c:v>5.2825199999999999</c:v>
                </c:pt>
                <c:pt idx="288">
                  <c:v>5.2824999999999998</c:v>
                </c:pt>
                <c:pt idx="289">
                  <c:v>5.2824900000000001</c:v>
                </c:pt>
                <c:pt idx="290">
                  <c:v>5.2824600000000004</c:v>
                </c:pt>
                <c:pt idx="291">
                  <c:v>5.2824299999999997</c:v>
                </c:pt>
                <c:pt idx="292">
                  <c:v>5.2823799999999999</c:v>
                </c:pt>
                <c:pt idx="293">
                  <c:v>5.2823200000000003</c:v>
                </c:pt>
                <c:pt idx="294">
                  <c:v>5.28226</c:v>
                </c:pt>
                <c:pt idx="295">
                  <c:v>5.2821899999999999</c:v>
                </c:pt>
                <c:pt idx="296">
                  <c:v>5.2821300000000004</c:v>
                </c:pt>
                <c:pt idx="297">
                  <c:v>5.2821300000000004</c:v>
                </c:pt>
                <c:pt idx="298">
                  <c:v>5.2821400000000001</c:v>
                </c:pt>
                <c:pt idx="299">
                  <c:v>5.2821400000000001</c:v>
                </c:pt>
                <c:pt idx="300">
                  <c:v>5.2821400000000001</c:v>
                </c:pt>
                <c:pt idx="301">
                  <c:v>5.2821400000000001</c:v>
                </c:pt>
                <c:pt idx="302">
                  <c:v>5.2821400000000001</c:v>
                </c:pt>
                <c:pt idx="303">
                  <c:v>5.2821400000000001</c:v>
                </c:pt>
                <c:pt idx="304">
                  <c:v>5.2821499999999997</c:v>
                </c:pt>
                <c:pt idx="305">
                  <c:v>5.2821499999999997</c:v>
                </c:pt>
                <c:pt idx="306">
                  <c:v>5.2821499999999997</c:v>
                </c:pt>
                <c:pt idx="307">
                  <c:v>5.2821499999999997</c:v>
                </c:pt>
                <c:pt idx="308">
                  <c:v>5.2821499999999997</c:v>
                </c:pt>
                <c:pt idx="309">
                  <c:v>5.2821499999999997</c:v>
                </c:pt>
                <c:pt idx="310">
                  <c:v>5.2821600000000002</c:v>
                </c:pt>
                <c:pt idx="311">
                  <c:v>5.2821600000000002</c:v>
                </c:pt>
                <c:pt idx="312">
                  <c:v>5.2821600000000002</c:v>
                </c:pt>
                <c:pt idx="313">
                  <c:v>5.2821600000000002</c:v>
                </c:pt>
                <c:pt idx="314">
                  <c:v>5.2821600000000002</c:v>
                </c:pt>
                <c:pt idx="315">
                  <c:v>5.2821699999999998</c:v>
                </c:pt>
                <c:pt idx="316">
                  <c:v>5.2821800000000003</c:v>
                </c:pt>
                <c:pt idx="317">
                  <c:v>5.2822199999999997</c:v>
                </c:pt>
                <c:pt idx="318">
                  <c:v>5.2823500000000001</c:v>
                </c:pt>
                <c:pt idx="319">
                  <c:v>5.2823799999999999</c:v>
                </c:pt>
                <c:pt idx="320">
                  <c:v>5.2824200000000001</c:v>
                </c:pt>
                <c:pt idx="321">
                  <c:v>5.2824499999999999</c:v>
                </c:pt>
                <c:pt idx="322">
                  <c:v>5.28247</c:v>
                </c:pt>
                <c:pt idx="323">
                  <c:v>5.28247</c:v>
                </c:pt>
                <c:pt idx="324">
                  <c:v>5.28247</c:v>
                </c:pt>
                <c:pt idx="325">
                  <c:v>5.28247</c:v>
                </c:pt>
                <c:pt idx="326">
                  <c:v>5.28247</c:v>
                </c:pt>
                <c:pt idx="327">
                  <c:v>5.2824799999999996</c:v>
                </c:pt>
                <c:pt idx="328">
                  <c:v>5.2824799999999996</c:v>
                </c:pt>
                <c:pt idx="329">
                  <c:v>5.2824799999999996</c:v>
                </c:pt>
                <c:pt idx="330">
                  <c:v>5.2824400000000002</c:v>
                </c:pt>
                <c:pt idx="331">
                  <c:v>5.2824099999999996</c:v>
                </c:pt>
                <c:pt idx="332">
                  <c:v>5.2823599999999997</c:v>
                </c:pt>
                <c:pt idx="333">
                  <c:v>5.2823099999999998</c:v>
                </c:pt>
                <c:pt idx="334">
                  <c:v>5.2822500000000003</c:v>
                </c:pt>
                <c:pt idx="335">
                  <c:v>5.2822100000000001</c:v>
                </c:pt>
                <c:pt idx="336">
                  <c:v>5.2821800000000003</c:v>
                </c:pt>
                <c:pt idx="337">
                  <c:v>5.2821499999999997</c:v>
                </c:pt>
                <c:pt idx="338">
                  <c:v>5.2821400000000001</c:v>
                </c:pt>
                <c:pt idx="339">
                  <c:v>5.2821400000000001</c:v>
                </c:pt>
                <c:pt idx="340">
                  <c:v>5.2821400000000001</c:v>
                </c:pt>
                <c:pt idx="341">
                  <c:v>5.2821400000000001</c:v>
                </c:pt>
                <c:pt idx="342">
                  <c:v>5.2821400000000001</c:v>
                </c:pt>
                <c:pt idx="343">
                  <c:v>5.2821499999999997</c:v>
                </c:pt>
                <c:pt idx="344">
                  <c:v>5.2821499999999997</c:v>
                </c:pt>
                <c:pt idx="345">
                  <c:v>5.2821499999999997</c:v>
                </c:pt>
                <c:pt idx="346">
                  <c:v>5.2821499999999997</c:v>
                </c:pt>
                <c:pt idx="347">
                  <c:v>5.2821499999999997</c:v>
                </c:pt>
                <c:pt idx="348">
                  <c:v>5.2821499999999997</c:v>
                </c:pt>
                <c:pt idx="349">
                  <c:v>5.2821600000000002</c:v>
                </c:pt>
                <c:pt idx="350">
                  <c:v>5.2821600000000002</c:v>
                </c:pt>
                <c:pt idx="351">
                  <c:v>5.2821600000000002</c:v>
                </c:pt>
                <c:pt idx="352">
                  <c:v>5.2821600000000002</c:v>
                </c:pt>
                <c:pt idx="353">
                  <c:v>5.2821600000000002</c:v>
                </c:pt>
                <c:pt idx="354">
                  <c:v>5.2821699999999998</c:v>
                </c:pt>
                <c:pt idx="355">
                  <c:v>5.2821999999999996</c:v>
                </c:pt>
                <c:pt idx="356">
                  <c:v>5.2822399999999998</c:v>
                </c:pt>
                <c:pt idx="357">
                  <c:v>5.2822699999999996</c:v>
                </c:pt>
                <c:pt idx="358">
                  <c:v>5.2823000000000002</c:v>
                </c:pt>
                <c:pt idx="359">
                  <c:v>5.2824</c:v>
                </c:pt>
                <c:pt idx="360">
                  <c:v>5.2824299999999997</c:v>
                </c:pt>
                <c:pt idx="361">
                  <c:v>5.2825199999999999</c:v>
                </c:pt>
                <c:pt idx="362">
                  <c:v>5.2825300000000004</c:v>
                </c:pt>
                <c:pt idx="363">
                  <c:v>5.2825300000000004</c:v>
                </c:pt>
                <c:pt idx="364">
                  <c:v>5.2825300000000004</c:v>
                </c:pt>
                <c:pt idx="365">
                  <c:v>5.2825300000000004</c:v>
                </c:pt>
                <c:pt idx="366">
                  <c:v>5.2825300000000004</c:v>
                </c:pt>
                <c:pt idx="367">
                  <c:v>5.2825300000000004</c:v>
                </c:pt>
                <c:pt idx="368">
                  <c:v>5.2825199999999999</c:v>
                </c:pt>
                <c:pt idx="369">
                  <c:v>5.2825199999999999</c:v>
                </c:pt>
                <c:pt idx="370">
                  <c:v>5.2825199999999999</c:v>
                </c:pt>
                <c:pt idx="371">
                  <c:v>5.2825199999999999</c:v>
                </c:pt>
                <c:pt idx="372">
                  <c:v>5.2825199999999999</c:v>
                </c:pt>
                <c:pt idx="373">
                  <c:v>5.2824999999999998</c:v>
                </c:pt>
                <c:pt idx="374">
                  <c:v>5.2824799999999996</c:v>
                </c:pt>
                <c:pt idx="375">
                  <c:v>5.2824400000000002</c:v>
                </c:pt>
                <c:pt idx="376">
                  <c:v>5.2823900000000004</c:v>
                </c:pt>
                <c:pt idx="377">
                  <c:v>5.2823399999999996</c:v>
                </c:pt>
                <c:pt idx="378">
                  <c:v>5.2822800000000001</c:v>
                </c:pt>
                <c:pt idx="379">
                  <c:v>5.2822199999999997</c:v>
                </c:pt>
                <c:pt idx="380">
                  <c:v>5.2821800000000003</c:v>
                </c:pt>
                <c:pt idx="381">
                  <c:v>5.2821499999999997</c:v>
                </c:pt>
                <c:pt idx="382">
                  <c:v>5.2821400000000001</c:v>
                </c:pt>
                <c:pt idx="383">
                  <c:v>5.2821400000000001</c:v>
                </c:pt>
                <c:pt idx="384">
                  <c:v>5.2821400000000001</c:v>
                </c:pt>
                <c:pt idx="385">
                  <c:v>5.2821400000000001</c:v>
                </c:pt>
                <c:pt idx="386">
                  <c:v>5.2821499999999997</c:v>
                </c:pt>
                <c:pt idx="387">
                  <c:v>5.2821499999999997</c:v>
                </c:pt>
                <c:pt idx="388">
                  <c:v>5.2821499999999997</c:v>
                </c:pt>
                <c:pt idx="389">
                  <c:v>5.2821499999999997</c:v>
                </c:pt>
                <c:pt idx="390">
                  <c:v>5.2821499999999997</c:v>
                </c:pt>
                <c:pt idx="391">
                  <c:v>5.2821600000000002</c:v>
                </c:pt>
                <c:pt idx="392">
                  <c:v>5.2821600000000002</c:v>
                </c:pt>
                <c:pt idx="393">
                  <c:v>5.2821600000000002</c:v>
                </c:pt>
                <c:pt idx="394">
                  <c:v>5.2821600000000002</c:v>
                </c:pt>
                <c:pt idx="395">
                  <c:v>5.2821600000000002</c:v>
                </c:pt>
                <c:pt idx="396">
                  <c:v>5.2821800000000003</c:v>
                </c:pt>
                <c:pt idx="397">
                  <c:v>5.2821999999999996</c:v>
                </c:pt>
                <c:pt idx="398">
                  <c:v>5.2822300000000002</c:v>
                </c:pt>
                <c:pt idx="399">
                  <c:v>5.2823900000000004</c:v>
                </c:pt>
                <c:pt idx="400">
                  <c:v>5.2824200000000001</c:v>
                </c:pt>
                <c:pt idx="401">
                  <c:v>5.2825100000000003</c:v>
                </c:pt>
                <c:pt idx="402">
                  <c:v>5.2825100000000003</c:v>
                </c:pt>
                <c:pt idx="403">
                  <c:v>5.2825199999999999</c:v>
                </c:pt>
                <c:pt idx="404">
                  <c:v>5.2825300000000004</c:v>
                </c:pt>
                <c:pt idx="405">
                  <c:v>5.2825300000000004</c:v>
                </c:pt>
                <c:pt idx="406">
                  <c:v>5.2825300000000004</c:v>
                </c:pt>
                <c:pt idx="407">
                  <c:v>5.2825300000000004</c:v>
                </c:pt>
                <c:pt idx="408">
                  <c:v>5.2825300000000004</c:v>
                </c:pt>
                <c:pt idx="409">
                  <c:v>5.2825300000000004</c:v>
                </c:pt>
                <c:pt idx="410">
                  <c:v>5.2825300000000004</c:v>
                </c:pt>
                <c:pt idx="411">
                  <c:v>5.2825199999999999</c:v>
                </c:pt>
                <c:pt idx="412">
                  <c:v>5.2825100000000003</c:v>
                </c:pt>
                <c:pt idx="413">
                  <c:v>5.2824999999999998</c:v>
                </c:pt>
                <c:pt idx="414">
                  <c:v>5.2824999999999998</c:v>
                </c:pt>
                <c:pt idx="415">
                  <c:v>5.2824799999999996</c:v>
                </c:pt>
                <c:pt idx="416">
                  <c:v>5.28247</c:v>
                </c:pt>
                <c:pt idx="417">
                  <c:v>5.2824499999999999</c:v>
                </c:pt>
                <c:pt idx="418">
                  <c:v>5.2824200000000001</c:v>
                </c:pt>
                <c:pt idx="419">
                  <c:v>5.2823700000000002</c:v>
                </c:pt>
                <c:pt idx="420">
                  <c:v>5.2823399999999996</c:v>
                </c:pt>
                <c:pt idx="421">
                  <c:v>5.2823000000000002</c:v>
                </c:pt>
                <c:pt idx="422">
                  <c:v>5.28226</c:v>
                </c:pt>
                <c:pt idx="423">
                  <c:v>5.2822100000000001</c:v>
                </c:pt>
                <c:pt idx="424">
                  <c:v>5.2821899999999999</c:v>
                </c:pt>
                <c:pt idx="425">
                  <c:v>5.2821600000000002</c:v>
                </c:pt>
                <c:pt idx="426">
                  <c:v>5.2821499999999997</c:v>
                </c:pt>
                <c:pt idx="427">
                  <c:v>5.2821400000000001</c:v>
                </c:pt>
                <c:pt idx="428">
                  <c:v>5.2821400000000001</c:v>
                </c:pt>
                <c:pt idx="429">
                  <c:v>5.2821400000000001</c:v>
                </c:pt>
                <c:pt idx="430">
                  <c:v>5.2821499999999997</c:v>
                </c:pt>
                <c:pt idx="431">
                  <c:v>5.2821499999999997</c:v>
                </c:pt>
                <c:pt idx="432">
                  <c:v>5.2821499999999997</c:v>
                </c:pt>
                <c:pt idx="433">
                  <c:v>5.2821499999999997</c:v>
                </c:pt>
                <c:pt idx="434">
                  <c:v>5.2821600000000002</c:v>
                </c:pt>
                <c:pt idx="435">
                  <c:v>5.2821600000000002</c:v>
                </c:pt>
                <c:pt idx="436">
                  <c:v>5.2821600000000002</c:v>
                </c:pt>
                <c:pt idx="437">
                  <c:v>5.2821600000000002</c:v>
                </c:pt>
                <c:pt idx="438">
                  <c:v>5.2821899999999999</c:v>
                </c:pt>
                <c:pt idx="439">
                  <c:v>5.2822500000000003</c:v>
                </c:pt>
                <c:pt idx="440">
                  <c:v>5.2822800000000001</c:v>
                </c:pt>
                <c:pt idx="441">
                  <c:v>5.2823799999999999</c:v>
                </c:pt>
                <c:pt idx="442">
                  <c:v>5.2825199999999999</c:v>
                </c:pt>
                <c:pt idx="443">
                  <c:v>5.2825300000000004</c:v>
                </c:pt>
                <c:pt idx="444">
                  <c:v>5.2825300000000004</c:v>
                </c:pt>
                <c:pt idx="445">
                  <c:v>5.2825300000000004</c:v>
                </c:pt>
                <c:pt idx="446">
                  <c:v>5.2825300000000004</c:v>
                </c:pt>
                <c:pt idx="447">
                  <c:v>5.2825199999999999</c:v>
                </c:pt>
                <c:pt idx="448">
                  <c:v>5.2825100000000003</c:v>
                </c:pt>
                <c:pt idx="449">
                  <c:v>5.2824999999999998</c:v>
                </c:pt>
                <c:pt idx="450">
                  <c:v>5.2824999999999998</c:v>
                </c:pt>
                <c:pt idx="451">
                  <c:v>5.2824900000000001</c:v>
                </c:pt>
                <c:pt idx="452">
                  <c:v>5.28247</c:v>
                </c:pt>
                <c:pt idx="453">
                  <c:v>5.2824600000000004</c:v>
                </c:pt>
                <c:pt idx="454">
                  <c:v>5.2824299999999997</c:v>
                </c:pt>
                <c:pt idx="455">
                  <c:v>5.2824</c:v>
                </c:pt>
                <c:pt idx="456">
                  <c:v>5.2823500000000001</c:v>
                </c:pt>
                <c:pt idx="457">
                  <c:v>5.2823099999999998</c:v>
                </c:pt>
                <c:pt idx="458">
                  <c:v>5.28226</c:v>
                </c:pt>
                <c:pt idx="459">
                  <c:v>5.2822199999999997</c:v>
                </c:pt>
                <c:pt idx="460">
                  <c:v>5.2821899999999999</c:v>
                </c:pt>
                <c:pt idx="461">
                  <c:v>5.2821499999999997</c:v>
                </c:pt>
                <c:pt idx="462">
                  <c:v>5.2821400000000001</c:v>
                </c:pt>
                <c:pt idx="463">
                  <c:v>5.2821400000000001</c:v>
                </c:pt>
                <c:pt idx="464">
                  <c:v>5.2821400000000001</c:v>
                </c:pt>
                <c:pt idx="465">
                  <c:v>5.2821400000000001</c:v>
                </c:pt>
                <c:pt idx="466">
                  <c:v>5.2821499999999997</c:v>
                </c:pt>
                <c:pt idx="467">
                  <c:v>5.2821499999999997</c:v>
                </c:pt>
                <c:pt idx="468">
                  <c:v>5.2821499999999997</c:v>
                </c:pt>
                <c:pt idx="469">
                  <c:v>5.2821499999999997</c:v>
                </c:pt>
                <c:pt idx="470">
                  <c:v>5.2821499999999997</c:v>
                </c:pt>
                <c:pt idx="471">
                  <c:v>5.2821600000000002</c:v>
                </c:pt>
                <c:pt idx="472">
                  <c:v>5.2821600000000002</c:v>
                </c:pt>
                <c:pt idx="473">
                  <c:v>5.2821600000000002</c:v>
                </c:pt>
                <c:pt idx="474">
                  <c:v>5.2821600000000002</c:v>
                </c:pt>
                <c:pt idx="475">
                  <c:v>5.2821699999999998</c:v>
                </c:pt>
                <c:pt idx="476">
                  <c:v>5.2821899999999999</c:v>
                </c:pt>
                <c:pt idx="477">
                  <c:v>5.28226</c:v>
                </c:pt>
                <c:pt idx="478">
                  <c:v>5.2822899999999997</c:v>
                </c:pt>
                <c:pt idx="479">
                  <c:v>5.2823900000000004</c:v>
                </c:pt>
                <c:pt idx="480">
                  <c:v>5.2824499999999999</c:v>
                </c:pt>
                <c:pt idx="481">
                  <c:v>5.2825100000000003</c:v>
                </c:pt>
                <c:pt idx="482">
                  <c:v>5.2825199999999999</c:v>
                </c:pt>
                <c:pt idx="483">
                  <c:v>5.2825199999999999</c:v>
                </c:pt>
                <c:pt idx="484">
                  <c:v>5.2825300000000004</c:v>
                </c:pt>
                <c:pt idx="485">
                  <c:v>5.2825300000000004</c:v>
                </c:pt>
                <c:pt idx="486">
                  <c:v>5.2825300000000004</c:v>
                </c:pt>
                <c:pt idx="487">
                  <c:v>5.2825300000000004</c:v>
                </c:pt>
                <c:pt idx="488">
                  <c:v>5.2825300000000004</c:v>
                </c:pt>
                <c:pt idx="489">
                  <c:v>5.2825300000000004</c:v>
                </c:pt>
                <c:pt idx="490">
                  <c:v>5.2825300000000004</c:v>
                </c:pt>
                <c:pt idx="491">
                  <c:v>5.2825199999999999</c:v>
                </c:pt>
                <c:pt idx="492">
                  <c:v>5.2824999999999998</c:v>
                </c:pt>
                <c:pt idx="493">
                  <c:v>5.2824900000000001</c:v>
                </c:pt>
                <c:pt idx="494">
                  <c:v>5.2824799999999996</c:v>
                </c:pt>
                <c:pt idx="495">
                  <c:v>5.28247</c:v>
                </c:pt>
                <c:pt idx="496">
                  <c:v>5.2824499999999999</c:v>
                </c:pt>
                <c:pt idx="497">
                  <c:v>5.2824200000000001</c:v>
                </c:pt>
                <c:pt idx="498">
                  <c:v>5.2823700000000002</c:v>
                </c:pt>
                <c:pt idx="499">
                  <c:v>5.28233</c:v>
                </c:pt>
                <c:pt idx="500">
                  <c:v>5.2823000000000002</c:v>
                </c:pt>
                <c:pt idx="501">
                  <c:v>5.2822500000000003</c:v>
                </c:pt>
                <c:pt idx="502">
                  <c:v>5.2822100000000001</c:v>
                </c:pt>
                <c:pt idx="503">
                  <c:v>5.2821899999999999</c:v>
                </c:pt>
                <c:pt idx="504">
                  <c:v>5.2821600000000002</c:v>
                </c:pt>
                <c:pt idx="505">
                  <c:v>5.2821499999999997</c:v>
                </c:pt>
                <c:pt idx="506">
                  <c:v>5.2821400000000001</c:v>
                </c:pt>
                <c:pt idx="507">
                  <c:v>5.2821400000000001</c:v>
                </c:pt>
                <c:pt idx="508">
                  <c:v>5.2821400000000001</c:v>
                </c:pt>
                <c:pt idx="509">
                  <c:v>5.2821400000000001</c:v>
                </c:pt>
                <c:pt idx="510">
                  <c:v>5.2821400000000001</c:v>
                </c:pt>
                <c:pt idx="511">
                  <c:v>5.2821499999999997</c:v>
                </c:pt>
                <c:pt idx="512">
                  <c:v>5.2821499999999997</c:v>
                </c:pt>
                <c:pt idx="513">
                  <c:v>5.2821499999999997</c:v>
                </c:pt>
                <c:pt idx="514">
                  <c:v>5.2821499999999997</c:v>
                </c:pt>
                <c:pt idx="515">
                  <c:v>5.2821499999999997</c:v>
                </c:pt>
                <c:pt idx="516">
                  <c:v>5.2821499999999997</c:v>
                </c:pt>
                <c:pt idx="517">
                  <c:v>5.2821600000000002</c:v>
                </c:pt>
                <c:pt idx="518">
                  <c:v>5.2821600000000002</c:v>
                </c:pt>
                <c:pt idx="519">
                  <c:v>5.2821600000000002</c:v>
                </c:pt>
                <c:pt idx="520">
                  <c:v>5.2821600000000002</c:v>
                </c:pt>
                <c:pt idx="521">
                  <c:v>5.2821600000000002</c:v>
                </c:pt>
                <c:pt idx="522">
                  <c:v>5.2821600000000002</c:v>
                </c:pt>
                <c:pt idx="523">
                  <c:v>5.2822100000000001</c:v>
                </c:pt>
                <c:pt idx="524">
                  <c:v>5.2822800000000001</c:v>
                </c:pt>
                <c:pt idx="525">
                  <c:v>5.2823099999999998</c:v>
                </c:pt>
                <c:pt idx="526">
                  <c:v>5.2823399999999996</c:v>
                </c:pt>
                <c:pt idx="527">
                  <c:v>5.2823500000000001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'0.5A'!$L$1</c:f>
              <c:strCache>
                <c:ptCount val="1"/>
                <c:pt idx="0">
                  <c:v>+12Vint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'0.5A'!$A$2:$A$529</c:f>
              <c:numCache>
                <c:formatCode>#,##0.000\ "mS"</c:formatCode>
                <c:ptCount val="528"/>
                <c:pt idx="0">
                  <c:v>0</c:v>
                </c:pt>
                <c:pt idx="1">
                  <c:v>3.8362841080000001E-2</c:v>
                </c:pt>
                <c:pt idx="2">
                  <c:v>4.8330479160000002E-2</c:v>
                </c:pt>
                <c:pt idx="3">
                  <c:v>5.6937665890000003E-2</c:v>
                </c:pt>
                <c:pt idx="4">
                  <c:v>6.4843033429999988E-2</c:v>
                </c:pt>
                <c:pt idx="5">
                  <c:v>7.3006084239999991E-2</c:v>
                </c:pt>
                <c:pt idx="6">
                  <c:v>8.0558847629999999E-2</c:v>
                </c:pt>
                <c:pt idx="7">
                  <c:v>8.8076181109999999E-2</c:v>
                </c:pt>
                <c:pt idx="8">
                  <c:v>9.5450093579999992E-2</c:v>
                </c:pt>
                <c:pt idx="9">
                  <c:v>0.1027699883</c:v>
                </c:pt>
                <c:pt idx="10">
                  <c:v>0.11006410079999999</c:v>
                </c:pt>
                <c:pt idx="11">
                  <c:v>0.1173426325</c:v>
                </c:pt>
                <c:pt idx="12">
                  <c:v>0.12462594240000001</c:v>
                </c:pt>
                <c:pt idx="13">
                  <c:v>0.1319355472</c:v>
                </c:pt>
                <c:pt idx="14">
                  <c:v>0.13931753859999998</c:v>
                </c:pt>
                <c:pt idx="15">
                  <c:v>0.14687290550000001</c:v>
                </c:pt>
                <c:pt idx="16">
                  <c:v>0.1548326558</c:v>
                </c:pt>
                <c:pt idx="17">
                  <c:v>0.163726117</c:v>
                </c:pt>
                <c:pt idx="18">
                  <c:v>0.17484183339999998</c:v>
                </c:pt>
                <c:pt idx="19">
                  <c:v>0.1876297153</c:v>
                </c:pt>
                <c:pt idx="20">
                  <c:v>0.20112029239999998</c:v>
                </c:pt>
                <c:pt idx="21">
                  <c:v>0.21748767659999999</c:v>
                </c:pt>
                <c:pt idx="22">
                  <c:v>0.23762917980000001</c:v>
                </c:pt>
                <c:pt idx="23">
                  <c:v>0.26381447359999999</c:v>
                </c:pt>
                <c:pt idx="24">
                  <c:v>0.29864568269999997</c:v>
                </c:pt>
                <c:pt idx="25">
                  <c:v>0.34505678899999997</c:v>
                </c:pt>
                <c:pt idx="26">
                  <c:v>0.41249113240000002</c:v>
                </c:pt>
                <c:pt idx="27">
                  <c:v>0.46925409359999998</c:v>
                </c:pt>
                <c:pt idx="28">
                  <c:v>0.48344483390000004</c:v>
                </c:pt>
                <c:pt idx="29">
                  <c:v>0.50410716570000003</c:v>
                </c:pt>
                <c:pt idx="30">
                  <c:v>0.51737488710000001</c:v>
                </c:pt>
                <c:pt idx="31">
                  <c:v>0.53026028079999998</c:v>
                </c:pt>
                <c:pt idx="32">
                  <c:v>0.54227829140000006</c:v>
                </c:pt>
                <c:pt idx="33">
                  <c:v>0.55011634339999993</c:v>
                </c:pt>
                <c:pt idx="34">
                  <c:v>0.55476624389999996</c:v>
                </c:pt>
                <c:pt idx="35">
                  <c:v>0.55727961739999998</c:v>
                </c:pt>
                <c:pt idx="36">
                  <c:v>0.55898787329999999</c:v>
                </c:pt>
                <c:pt idx="37">
                  <c:v>0.56017615250000008</c:v>
                </c:pt>
                <c:pt idx="38">
                  <c:v>0.56120544379999993</c:v>
                </c:pt>
                <c:pt idx="39">
                  <c:v>0.562331892</c:v>
                </c:pt>
                <c:pt idx="40">
                  <c:v>0.56336803339999997</c:v>
                </c:pt>
                <c:pt idx="41">
                  <c:v>0.56467136950000008</c:v>
                </c:pt>
                <c:pt idx="42">
                  <c:v>0.56642518659999996</c:v>
                </c:pt>
                <c:pt idx="43">
                  <c:v>0.56940904950000004</c:v>
                </c:pt>
                <c:pt idx="44">
                  <c:v>0.5728382554</c:v>
                </c:pt>
                <c:pt idx="45">
                  <c:v>0.57497696050000002</c:v>
                </c:pt>
                <c:pt idx="46">
                  <c:v>0.5773636312</c:v>
                </c:pt>
                <c:pt idx="47">
                  <c:v>0.58084944799999993</c:v>
                </c:pt>
                <c:pt idx="48">
                  <c:v>0.58459200570000003</c:v>
                </c:pt>
                <c:pt idx="49">
                  <c:v>0.58604296030000003</c:v>
                </c:pt>
                <c:pt idx="50">
                  <c:v>0.58692424009999999</c:v>
                </c:pt>
                <c:pt idx="51">
                  <c:v>0.58775648010000003</c:v>
                </c:pt>
                <c:pt idx="52">
                  <c:v>0.58787730810000005</c:v>
                </c:pt>
                <c:pt idx="53">
                  <c:v>0.58811896389999996</c:v>
                </c:pt>
                <c:pt idx="54">
                  <c:v>0.58853548099999997</c:v>
                </c:pt>
                <c:pt idx="55">
                  <c:v>0.58897250210000007</c:v>
                </c:pt>
                <c:pt idx="56">
                  <c:v>0.58979582369999994</c:v>
                </c:pt>
                <c:pt idx="57">
                  <c:v>0.59139392160000004</c:v>
                </c:pt>
                <c:pt idx="58">
                  <c:v>0.59409825169999997</c:v>
                </c:pt>
                <c:pt idx="59">
                  <c:v>0.59862116479999994</c:v>
                </c:pt>
                <c:pt idx="60">
                  <c:v>0.60656482140000001</c:v>
                </c:pt>
                <c:pt idx="61">
                  <c:v>0.6121889385</c:v>
                </c:pt>
                <c:pt idx="62">
                  <c:v>0.61576666130000002</c:v>
                </c:pt>
                <c:pt idx="63">
                  <c:v>0.6207211615999999</c:v>
                </c:pt>
                <c:pt idx="64">
                  <c:v>0.62408697839999994</c:v>
                </c:pt>
                <c:pt idx="65">
                  <c:v>0.62873812870000001</c:v>
                </c:pt>
                <c:pt idx="66">
                  <c:v>0.63804042919999993</c:v>
                </c:pt>
                <c:pt idx="67">
                  <c:v>0.64979607019999996</c:v>
                </c:pt>
                <c:pt idx="68">
                  <c:v>0.66218234590000002</c:v>
                </c:pt>
                <c:pt idx="69">
                  <c:v>0.68035415420000001</c:v>
                </c:pt>
                <c:pt idx="70">
                  <c:v>0.7009711032999999</c:v>
                </c:pt>
                <c:pt idx="71">
                  <c:v>0.71957471470000001</c:v>
                </c:pt>
                <c:pt idx="72">
                  <c:v>0.72704570000000002</c:v>
                </c:pt>
                <c:pt idx="73">
                  <c:v>0.73140388779999999</c:v>
                </c:pt>
                <c:pt idx="74">
                  <c:v>0.73451053230000007</c:v>
                </c:pt>
                <c:pt idx="75">
                  <c:v>0.73765295459999991</c:v>
                </c:pt>
                <c:pt idx="76">
                  <c:v>0.74122228629999998</c:v>
                </c:pt>
                <c:pt idx="77">
                  <c:v>0.74476218859999999</c:v>
                </c:pt>
                <c:pt idx="78">
                  <c:v>0.74954862329999994</c:v>
                </c:pt>
                <c:pt idx="79">
                  <c:v>0.75326410519999998</c:v>
                </c:pt>
                <c:pt idx="80">
                  <c:v>0.75782246090000005</c:v>
                </c:pt>
                <c:pt idx="81">
                  <c:v>0.7624830184000001</c:v>
                </c:pt>
                <c:pt idx="82">
                  <c:v>0.76963937790000003</c:v>
                </c:pt>
                <c:pt idx="83">
                  <c:v>0.77416222810000002</c:v>
                </c:pt>
                <c:pt idx="84">
                  <c:v>0.77854701920000002</c:v>
                </c:pt>
                <c:pt idx="85">
                  <c:v>0.783770246</c:v>
                </c:pt>
                <c:pt idx="86">
                  <c:v>0.78950119600000002</c:v>
                </c:pt>
                <c:pt idx="87">
                  <c:v>0.79830363539999993</c:v>
                </c:pt>
                <c:pt idx="88">
                  <c:v>0.81035554460000003</c:v>
                </c:pt>
                <c:pt idx="89">
                  <c:v>0.8330228717</c:v>
                </c:pt>
                <c:pt idx="90">
                  <c:v>0.86514028509999996</c:v>
                </c:pt>
                <c:pt idx="91">
                  <c:v>0.9137085157</c:v>
                </c:pt>
                <c:pt idx="92">
                  <c:v>0.96495744750000001</c:v>
                </c:pt>
                <c:pt idx="93">
                  <c:v>1.01596324</c:v>
                </c:pt>
                <c:pt idx="94">
                  <c:v>1.080182427</c:v>
                </c:pt>
                <c:pt idx="95">
                  <c:v>1.161279087</c:v>
                </c:pt>
                <c:pt idx="96">
                  <c:v>1.1713022209999999</c:v>
                </c:pt>
                <c:pt idx="97">
                  <c:v>1.1913484890000001</c:v>
                </c:pt>
                <c:pt idx="98">
                  <c:v>1.231441024</c:v>
                </c:pt>
                <c:pt idx="99">
                  <c:v>1.2930456619999999</c:v>
                </c:pt>
                <c:pt idx="100">
                  <c:v>1.3554166670000001</c:v>
                </c:pt>
                <c:pt idx="101">
                  <c:v>1.4085540920000001</c:v>
                </c:pt>
                <c:pt idx="102">
                  <c:v>1.4662411790000001</c:v>
                </c:pt>
                <c:pt idx="103">
                  <c:v>1.524342141</c:v>
                </c:pt>
                <c:pt idx="104">
                  <c:v>1.6131184810000001</c:v>
                </c:pt>
                <c:pt idx="105">
                  <c:v>1.719734621</c:v>
                </c:pt>
                <c:pt idx="106">
                  <c:v>1.8602131049999999</c:v>
                </c:pt>
                <c:pt idx="107">
                  <c:v>2.0357319669999998</c:v>
                </c:pt>
                <c:pt idx="108">
                  <c:v>2.2647855050000003</c:v>
                </c:pt>
                <c:pt idx="109">
                  <c:v>2.556810617</c:v>
                </c:pt>
                <c:pt idx="110">
                  <c:v>2.9339094860000001</c:v>
                </c:pt>
                <c:pt idx="111">
                  <c:v>3.4176782389999998</c:v>
                </c:pt>
                <c:pt idx="112">
                  <c:v>3.9640380240000002</c:v>
                </c:pt>
                <c:pt idx="113">
                  <c:v>4.4097623830000003</c:v>
                </c:pt>
                <c:pt idx="114">
                  <c:v>4.6520469850000001</c:v>
                </c:pt>
                <c:pt idx="115">
                  <c:v>4.8146524739999998</c:v>
                </c:pt>
                <c:pt idx="116">
                  <c:v>4.9642885769999996</c:v>
                </c:pt>
                <c:pt idx="117">
                  <c:v>5.109020224</c:v>
                </c:pt>
                <c:pt idx="118">
                  <c:v>5.2428095570000002</c:v>
                </c:pt>
                <c:pt idx="119">
                  <c:v>5.3980001300000007</c:v>
                </c:pt>
                <c:pt idx="120">
                  <c:v>5.5202038179999997</c:v>
                </c:pt>
                <c:pt idx="121">
                  <c:v>5.58952881</c:v>
                </c:pt>
                <c:pt idx="122">
                  <c:v>5.6983219290000005</c:v>
                </c:pt>
                <c:pt idx="123">
                  <c:v>5.7246675829999996</c:v>
                </c:pt>
                <c:pt idx="124">
                  <c:v>5.7715097030000004</c:v>
                </c:pt>
                <c:pt idx="125">
                  <c:v>5.7934994550000001</c:v>
                </c:pt>
                <c:pt idx="126">
                  <c:v>5.8554907970000007</c:v>
                </c:pt>
                <c:pt idx="127">
                  <c:v>5.9316426660000001</c:v>
                </c:pt>
                <c:pt idx="128">
                  <c:v>5.949585656</c:v>
                </c:pt>
                <c:pt idx="129">
                  <c:v>5.9843784580000001</c:v>
                </c:pt>
                <c:pt idx="130">
                  <c:v>6.0013273100000006</c:v>
                </c:pt>
                <c:pt idx="131">
                  <c:v>6.0512468620000002</c:v>
                </c:pt>
                <c:pt idx="132">
                  <c:v>6.1217799179999997</c:v>
                </c:pt>
                <c:pt idx="133">
                  <c:v>6.1423285549999997</c:v>
                </c:pt>
                <c:pt idx="134">
                  <c:v>6.1912217810000003</c:v>
                </c:pt>
                <c:pt idx="135">
                  <c:v>6.2211136620000005</c:v>
                </c:pt>
                <c:pt idx="136">
                  <c:v>6.3889589750000004</c:v>
                </c:pt>
                <c:pt idx="137">
                  <c:v>8.2596040619999993</c:v>
                </c:pt>
                <c:pt idx="138">
                  <c:v>8.9262707289999987</c:v>
                </c:pt>
                <c:pt idx="139">
                  <c:v>10.259604060000001</c:v>
                </c:pt>
                <c:pt idx="140">
                  <c:v>10.926270730000001</c:v>
                </c:pt>
                <c:pt idx="141">
                  <c:v>12.926270730000001</c:v>
                </c:pt>
                <c:pt idx="142">
                  <c:v>13.594598560000001</c:v>
                </c:pt>
                <c:pt idx="143">
                  <c:v>13.620973729999999</c:v>
                </c:pt>
                <c:pt idx="144">
                  <c:v>13.659922999999999</c:v>
                </c:pt>
                <c:pt idx="145">
                  <c:v>13.67883443</c:v>
                </c:pt>
                <c:pt idx="146">
                  <c:v>13.714330439999999</c:v>
                </c:pt>
                <c:pt idx="147">
                  <c:v>13.732060069999999</c:v>
                </c:pt>
                <c:pt idx="148">
                  <c:v>13.749911659999999</c:v>
                </c:pt>
                <c:pt idx="149">
                  <c:v>13.78621362</c:v>
                </c:pt>
                <c:pt idx="150">
                  <c:v>13.80478986</c:v>
                </c:pt>
                <c:pt idx="151">
                  <c:v>13.823798910000001</c:v>
                </c:pt>
                <c:pt idx="152">
                  <c:v>13.84351654</c:v>
                </c:pt>
                <c:pt idx="153">
                  <c:v>13.864577929999999</c:v>
                </c:pt>
                <c:pt idx="154">
                  <c:v>13.888589640000001</c:v>
                </c:pt>
                <c:pt idx="155">
                  <c:v>13.92019526</c:v>
                </c:pt>
                <c:pt idx="156">
                  <c:v>13.973803680000001</c:v>
                </c:pt>
                <c:pt idx="157">
                  <c:v>14.030089009999999</c:v>
                </c:pt>
                <c:pt idx="158">
                  <c:v>14.09572925</c:v>
                </c:pt>
                <c:pt idx="159">
                  <c:v>14.193642520000001</c:v>
                </c:pt>
                <c:pt idx="160">
                  <c:v>14.38946908</c:v>
                </c:pt>
                <c:pt idx="161">
                  <c:v>14.58946607</c:v>
                </c:pt>
                <c:pt idx="162">
                  <c:v>14.807026889999999</c:v>
                </c:pt>
                <c:pt idx="163">
                  <c:v>15.03970795</c:v>
                </c:pt>
                <c:pt idx="164">
                  <c:v>15.276730650000001</c:v>
                </c:pt>
                <c:pt idx="165">
                  <c:v>15.430720320000001</c:v>
                </c:pt>
                <c:pt idx="166">
                  <c:v>15.55714832</c:v>
                </c:pt>
                <c:pt idx="167">
                  <c:v>15.608192280000001</c:v>
                </c:pt>
                <c:pt idx="168">
                  <c:v>15.668297880000001</c:v>
                </c:pt>
                <c:pt idx="169">
                  <c:v>15.719771039999999</c:v>
                </c:pt>
                <c:pt idx="170">
                  <c:v>15.743980170000002</c:v>
                </c:pt>
                <c:pt idx="171">
                  <c:v>15.767111720000001</c:v>
                </c:pt>
                <c:pt idx="172">
                  <c:v>15.789263030000001</c:v>
                </c:pt>
                <c:pt idx="173">
                  <c:v>15.8712809</c:v>
                </c:pt>
                <c:pt idx="174">
                  <c:v>15.909575030000001</c:v>
                </c:pt>
                <c:pt idx="175">
                  <c:v>15.946113540000001</c:v>
                </c:pt>
                <c:pt idx="176">
                  <c:v>15.963773</c:v>
                </c:pt>
                <c:pt idx="177">
                  <c:v>15.98111306</c:v>
                </c:pt>
                <c:pt idx="178">
                  <c:v>15.99818754</c:v>
                </c:pt>
                <c:pt idx="179">
                  <c:v>16.065834679999998</c:v>
                </c:pt>
                <c:pt idx="180">
                  <c:v>16.102000480000001</c:v>
                </c:pt>
                <c:pt idx="181">
                  <c:v>16.143845720000002</c:v>
                </c:pt>
                <c:pt idx="182">
                  <c:v>16.168542800000001</c:v>
                </c:pt>
                <c:pt idx="183">
                  <c:v>16.196832130000001</c:v>
                </c:pt>
                <c:pt idx="184">
                  <c:v>16.229161079999997</c:v>
                </c:pt>
                <c:pt idx="185">
                  <c:v>16.704934080000001</c:v>
                </c:pt>
                <c:pt idx="186">
                  <c:v>17.87455757</c:v>
                </c:pt>
                <c:pt idx="187">
                  <c:v>19.207890899999999</c:v>
                </c:pt>
                <c:pt idx="188">
                  <c:v>19.87455757</c:v>
                </c:pt>
                <c:pt idx="189">
                  <c:v>20.541224239999998</c:v>
                </c:pt>
                <c:pt idx="190">
                  <c:v>21.207890900000002</c:v>
                </c:pt>
                <c:pt idx="191">
                  <c:v>23.478767739999999</c:v>
                </c:pt>
                <c:pt idx="192">
                  <c:v>23.626438150000002</c:v>
                </c:pt>
                <c:pt idx="193">
                  <c:v>23.698354420000001</c:v>
                </c:pt>
                <c:pt idx="194">
                  <c:v>23.76310003</c:v>
                </c:pt>
                <c:pt idx="195">
                  <c:v>23.78363474</c:v>
                </c:pt>
                <c:pt idx="196">
                  <c:v>23.80475942</c:v>
                </c:pt>
                <c:pt idx="197">
                  <c:v>23.82426143</c:v>
                </c:pt>
                <c:pt idx="198">
                  <c:v>23.84448295</c:v>
                </c:pt>
                <c:pt idx="199">
                  <c:v>23.865765010000001</c:v>
                </c:pt>
                <c:pt idx="200">
                  <c:v>23.890045560000001</c:v>
                </c:pt>
                <c:pt idx="201">
                  <c:v>23.922379850000002</c:v>
                </c:pt>
                <c:pt idx="202">
                  <c:v>23.97524275</c:v>
                </c:pt>
                <c:pt idx="203">
                  <c:v>24.031205829999998</c:v>
                </c:pt>
                <c:pt idx="204">
                  <c:v>24.097548359999998</c:v>
                </c:pt>
                <c:pt idx="205">
                  <c:v>24.196972540000001</c:v>
                </c:pt>
                <c:pt idx="206">
                  <c:v>24.395820910000001</c:v>
                </c:pt>
                <c:pt idx="207">
                  <c:v>24.592852109999999</c:v>
                </c:pt>
                <c:pt idx="208">
                  <c:v>24.813814859999997</c:v>
                </c:pt>
                <c:pt idx="209">
                  <c:v>25.044396750000001</c:v>
                </c:pt>
                <c:pt idx="210">
                  <c:v>25.27777403</c:v>
                </c:pt>
                <c:pt idx="211">
                  <c:v>25.430875400000001</c:v>
                </c:pt>
                <c:pt idx="212">
                  <c:v>25.557369090000002</c:v>
                </c:pt>
                <c:pt idx="213">
                  <c:v>25.608446170000001</c:v>
                </c:pt>
                <c:pt idx="214">
                  <c:v>25.66849916</c:v>
                </c:pt>
                <c:pt idx="215">
                  <c:v>25.693525129999998</c:v>
                </c:pt>
                <c:pt idx="216">
                  <c:v>25.744152879999998</c:v>
                </c:pt>
                <c:pt idx="217">
                  <c:v>25.789422420000001</c:v>
                </c:pt>
                <c:pt idx="218">
                  <c:v>25.810868099999997</c:v>
                </c:pt>
                <c:pt idx="219">
                  <c:v>25.871422559999999</c:v>
                </c:pt>
                <c:pt idx="220">
                  <c:v>25.909711870000002</c:v>
                </c:pt>
                <c:pt idx="221">
                  <c:v>25.928209220000003</c:v>
                </c:pt>
                <c:pt idx="222">
                  <c:v>25.963901380000003</c:v>
                </c:pt>
                <c:pt idx="223">
                  <c:v>25.998314880000002</c:v>
                </c:pt>
                <c:pt idx="224">
                  <c:v>26.015201880000003</c:v>
                </c:pt>
                <c:pt idx="225">
                  <c:v>26.06598709</c:v>
                </c:pt>
                <c:pt idx="226">
                  <c:v>26.102199940000002</c:v>
                </c:pt>
                <c:pt idx="227">
                  <c:v>26.122157819999998</c:v>
                </c:pt>
                <c:pt idx="228">
                  <c:v>26.168910690000001</c:v>
                </c:pt>
                <c:pt idx="229">
                  <c:v>26.22970548</c:v>
                </c:pt>
                <c:pt idx="230">
                  <c:v>26.265773230000001</c:v>
                </c:pt>
                <c:pt idx="231">
                  <c:v>26.71583566</c:v>
                </c:pt>
                <c:pt idx="232">
                  <c:v>27.8968594</c:v>
                </c:pt>
                <c:pt idx="233">
                  <c:v>28.563526070000002</c:v>
                </c:pt>
                <c:pt idx="234">
                  <c:v>29.8968594</c:v>
                </c:pt>
                <c:pt idx="235">
                  <c:v>31.230192729999999</c:v>
                </c:pt>
                <c:pt idx="236">
                  <c:v>31.896859399999997</c:v>
                </c:pt>
                <c:pt idx="237">
                  <c:v>33.500857689999997</c:v>
                </c:pt>
                <c:pt idx="238">
                  <c:v>33.647089489999999</c:v>
                </c:pt>
                <c:pt idx="239">
                  <c:v>33.718569279999997</c:v>
                </c:pt>
                <c:pt idx="240">
                  <c:v>33.756981599999996</c:v>
                </c:pt>
                <c:pt idx="241">
                  <c:v>33.783200749999999</c:v>
                </c:pt>
                <c:pt idx="242">
                  <c:v>33.804111880000001</c:v>
                </c:pt>
                <c:pt idx="243">
                  <c:v>33.825585619999998</c:v>
                </c:pt>
                <c:pt idx="244">
                  <c:v>33.867541080000002</c:v>
                </c:pt>
                <c:pt idx="245">
                  <c:v>33.925677579999999</c:v>
                </c:pt>
                <c:pt idx="246">
                  <c:v>33.977717249999998</c:v>
                </c:pt>
                <c:pt idx="247">
                  <c:v>34.034049169999996</c:v>
                </c:pt>
                <c:pt idx="248">
                  <c:v>34.100131439999998</c:v>
                </c:pt>
                <c:pt idx="249">
                  <c:v>34.205631430000004</c:v>
                </c:pt>
                <c:pt idx="250">
                  <c:v>34.416631420000002</c:v>
                </c:pt>
                <c:pt idx="251">
                  <c:v>34.606567570000003</c:v>
                </c:pt>
                <c:pt idx="252">
                  <c:v>34.838630799999997</c:v>
                </c:pt>
                <c:pt idx="253">
                  <c:v>35.062695749999996</c:v>
                </c:pt>
                <c:pt idx="254">
                  <c:v>35.28284755</c:v>
                </c:pt>
                <c:pt idx="255">
                  <c:v>35.432576470000001</c:v>
                </c:pt>
                <c:pt idx="256">
                  <c:v>35.560084890000006</c:v>
                </c:pt>
                <c:pt idx="257">
                  <c:v>35.611237669999994</c:v>
                </c:pt>
                <c:pt idx="258">
                  <c:v>35.64401007</c:v>
                </c:pt>
                <c:pt idx="259">
                  <c:v>35.670606399999997</c:v>
                </c:pt>
                <c:pt idx="260">
                  <c:v>35.721857890000003</c:v>
                </c:pt>
                <c:pt idx="261">
                  <c:v>35.769012939999996</c:v>
                </c:pt>
                <c:pt idx="262">
                  <c:v>35.79109425</c:v>
                </c:pt>
                <c:pt idx="263">
                  <c:v>35.872912960000001</c:v>
                </c:pt>
                <c:pt idx="264">
                  <c:v>35.892162880000001</c:v>
                </c:pt>
                <c:pt idx="265">
                  <c:v>35.91115886</c:v>
                </c:pt>
                <c:pt idx="266">
                  <c:v>35.947614449999996</c:v>
                </c:pt>
                <c:pt idx="267">
                  <c:v>35.982562619999996</c:v>
                </c:pt>
                <c:pt idx="268">
                  <c:v>35.999619979999999</c:v>
                </c:pt>
                <c:pt idx="269">
                  <c:v>36.067331020000005</c:v>
                </c:pt>
                <c:pt idx="270">
                  <c:v>36.085044429999996</c:v>
                </c:pt>
                <c:pt idx="271">
                  <c:v>36.10369996</c:v>
                </c:pt>
                <c:pt idx="272">
                  <c:v>36.145982250000003</c:v>
                </c:pt>
                <c:pt idx="273">
                  <c:v>36.199728270000001</c:v>
                </c:pt>
                <c:pt idx="274">
                  <c:v>36.232447459999996</c:v>
                </c:pt>
                <c:pt idx="275">
                  <c:v>36.75890536</c:v>
                </c:pt>
                <c:pt idx="276">
                  <c:v>37.317644740000006</c:v>
                </c:pt>
                <c:pt idx="277">
                  <c:v>37.984311409999997</c:v>
                </c:pt>
                <c:pt idx="278">
                  <c:v>39.317644739999999</c:v>
                </c:pt>
                <c:pt idx="279">
                  <c:v>40.650978079999994</c:v>
                </c:pt>
                <c:pt idx="280">
                  <c:v>41.317644739999999</c:v>
                </c:pt>
                <c:pt idx="281">
                  <c:v>43.588218349999998</c:v>
                </c:pt>
                <c:pt idx="282">
                  <c:v>43.73387589</c:v>
                </c:pt>
                <c:pt idx="283">
                  <c:v>43.80532006</c:v>
                </c:pt>
                <c:pt idx="284">
                  <c:v>43.844581289999994</c:v>
                </c:pt>
                <c:pt idx="285">
                  <c:v>43.874080090000007</c:v>
                </c:pt>
                <c:pt idx="286">
                  <c:v>43.903679780000004</c:v>
                </c:pt>
                <c:pt idx="287">
                  <c:v>43.941289990000001</c:v>
                </c:pt>
                <c:pt idx="288">
                  <c:v>43.993016090000005</c:v>
                </c:pt>
                <c:pt idx="289">
                  <c:v>44.049756389999999</c:v>
                </c:pt>
                <c:pt idx="290">
                  <c:v>44.124184589999999</c:v>
                </c:pt>
                <c:pt idx="291">
                  <c:v>44.248624569999997</c:v>
                </c:pt>
                <c:pt idx="292">
                  <c:v>44.41701827</c:v>
                </c:pt>
                <c:pt idx="293">
                  <c:v>44.631288390000002</c:v>
                </c:pt>
                <c:pt idx="294">
                  <c:v>44.83557862</c:v>
                </c:pt>
                <c:pt idx="295">
                  <c:v>45.091557960000003</c:v>
                </c:pt>
                <c:pt idx="296">
                  <c:v>45.311364549999993</c:v>
                </c:pt>
                <c:pt idx="297">
                  <c:v>45.455456939999998</c:v>
                </c:pt>
                <c:pt idx="298">
                  <c:v>45.594329139999999</c:v>
                </c:pt>
                <c:pt idx="299">
                  <c:v>45.64669233</c:v>
                </c:pt>
                <c:pt idx="300">
                  <c:v>45.74672279</c:v>
                </c:pt>
                <c:pt idx="301">
                  <c:v>45.76966402</c:v>
                </c:pt>
                <c:pt idx="302">
                  <c:v>45.791788850000003</c:v>
                </c:pt>
                <c:pt idx="303">
                  <c:v>45.813079340000002</c:v>
                </c:pt>
                <c:pt idx="304">
                  <c:v>45.853877660000002</c:v>
                </c:pt>
                <c:pt idx="305">
                  <c:v>45.892749899999998</c:v>
                </c:pt>
                <c:pt idx="306">
                  <c:v>45.965797070000001</c:v>
                </c:pt>
                <c:pt idx="307">
                  <c:v>45.983110310000001</c:v>
                </c:pt>
                <c:pt idx="308">
                  <c:v>46.000166010000001</c:v>
                </c:pt>
                <c:pt idx="309">
                  <c:v>46.017048610000003</c:v>
                </c:pt>
                <c:pt idx="310">
                  <c:v>46.050768909999995</c:v>
                </c:pt>
                <c:pt idx="311">
                  <c:v>46.085750240000003</c:v>
                </c:pt>
                <c:pt idx="312">
                  <c:v>46.172449230000005</c:v>
                </c:pt>
                <c:pt idx="313">
                  <c:v>46.20148313</c:v>
                </c:pt>
                <c:pt idx="314">
                  <c:v>46.234489969999998</c:v>
                </c:pt>
                <c:pt idx="315">
                  <c:v>46.273540500000003</c:v>
                </c:pt>
                <c:pt idx="316">
                  <c:v>46.499311440000007</c:v>
                </c:pt>
                <c:pt idx="317">
                  <c:v>47.402395200000001</c:v>
                </c:pt>
                <c:pt idx="318">
                  <c:v>50.069061869999999</c:v>
                </c:pt>
                <c:pt idx="319">
                  <c:v>50.735728530000003</c:v>
                </c:pt>
                <c:pt idx="320">
                  <c:v>51.402395200000001</c:v>
                </c:pt>
                <c:pt idx="321">
                  <c:v>52.069061870000006</c:v>
                </c:pt>
                <c:pt idx="322">
                  <c:v>53.402395200000001</c:v>
                </c:pt>
                <c:pt idx="323">
                  <c:v>53.672967609999993</c:v>
                </c:pt>
                <c:pt idx="324">
                  <c:v>53.818582320000004</c:v>
                </c:pt>
                <c:pt idx="325">
                  <c:v>53.891123010000001</c:v>
                </c:pt>
                <c:pt idx="326">
                  <c:v>53.949476140000002</c:v>
                </c:pt>
                <c:pt idx="327">
                  <c:v>54.00626278</c:v>
                </c:pt>
                <c:pt idx="328">
                  <c:v>54.083558099999998</c:v>
                </c:pt>
                <c:pt idx="329">
                  <c:v>54.158204480000002</c:v>
                </c:pt>
                <c:pt idx="330">
                  <c:v>54.304563649999999</c:v>
                </c:pt>
                <c:pt idx="331">
                  <c:v>54.467533620000005</c:v>
                </c:pt>
                <c:pt idx="332">
                  <c:v>54.686527050000002</c:v>
                </c:pt>
                <c:pt idx="333">
                  <c:v>54.89539955</c:v>
                </c:pt>
                <c:pt idx="334">
                  <c:v>55.161341479999997</c:v>
                </c:pt>
                <c:pt idx="335">
                  <c:v>55.356176059999996</c:v>
                </c:pt>
                <c:pt idx="336">
                  <c:v>55.487456640000005</c:v>
                </c:pt>
                <c:pt idx="337">
                  <c:v>55.636917350000004</c:v>
                </c:pt>
                <c:pt idx="338">
                  <c:v>55.662583789999999</c:v>
                </c:pt>
                <c:pt idx="339">
                  <c:v>55.68692429</c:v>
                </c:pt>
                <c:pt idx="340">
                  <c:v>55.711075149999999</c:v>
                </c:pt>
                <c:pt idx="341">
                  <c:v>55.782725060000004</c:v>
                </c:pt>
                <c:pt idx="342">
                  <c:v>55.804311859999999</c:v>
                </c:pt>
                <c:pt idx="343">
                  <c:v>55.884806210000001</c:v>
                </c:pt>
                <c:pt idx="344">
                  <c:v>55.903896119999999</c:v>
                </c:pt>
                <c:pt idx="345">
                  <c:v>55.92258116</c:v>
                </c:pt>
                <c:pt idx="346">
                  <c:v>55.940739830000005</c:v>
                </c:pt>
                <c:pt idx="347">
                  <c:v>55.99310225</c:v>
                </c:pt>
                <c:pt idx="348">
                  <c:v>56.01004708</c:v>
                </c:pt>
                <c:pt idx="349">
                  <c:v>56.078290029999998</c:v>
                </c:pt>
                <c:pt idx="350">
                  <c:v>56.096603250000001</c:v>
                </c:pt>
                <c:pt idx="351">
                  <c:v>56.11618197</c:v>
                </c:pt>
                <c:pt idx="352">
                  <c:v>56.137619010000002</c:v>
                </c:pt>
                <c:pt idx="353">
                  <c:v>56.220566130000002</c:v>
                </c:pt>
                <c:pt idx="354">
                  <c:v>56.254859599999996</c:v>
                </c:pt>
                <c:pt idx="355">
                  <c:v>57.057923089999996</c:v>
                </c:pt>
                <c:pt idx="356">
                  <c:v>57.724589760000001</c:v>
                </c:pt>
                <c:pt idx="357">
                  <c:v>58.391256430000006</c:v>
                </c:pt>
                <c:pt idx="358">
                  <c:v>59.057923089999996</c:v>
                </c:pt>
                <c:pt idx="359">
                  <c:v>61.057923090000003</c:v>
                </c:pt>
                <c:pt idx="360">
                  <c:v>61.724589759999994</c:v>
                </c:pt>
                <c:pt idx="361">
                  <c:v>63.583064780000001</c:v>
                </c:pt>
                <c:pt idx="362">
                  <c:v>63.669693690000003</c:v>
                </c:pt>
                <c:pt idx="363">
                  <c:v>63.714288440000004</c:v>
                </c:pt>
                <c:pt idx="364">
                  <c:v>63.74358568000001</c:v>
                </c:pt>
                <c:pt idx="365">
                  <c:v>63.784021889999998</c:v>
                </c:pt>
                <c:pt idx="366">
                  <c:v>63.822903880000005</c:v>
                </c:pt>
                <c:pt idx="367">
                  <c:v>63.842807550000003</c:v>
                </c:pt>
                <c:pt idx="368">
                  <c:v>63.863814490000003</c:v>
                </c:pt>
                <c:pt idx="369">
                  <c:v>63.887622069999999</c:v>
                </c:pt>
                <c:pt idx="370">
                  <c:v>63.918567070000002</c:v>
                </c:pt>
                <c:pt idx="371">
                  <c:v>63.973086230000007</c:v>
                </c:pt>
                <c:pt idx="372">
                  <c:v>64.029793380000001</c:v>
                </c:pt>
                <c:pt idx="373">
                  <c:v>64.094881079999993</c:v>
                </c:pt>
                <c:pt idx="374">
                  <c:v>64.191585560000007</c:v>
                </c:pt>
                <c:pt idx="375">
                  <c:v>64.384994520000006</c:v>
                </c:pt>
                <c:pt idx="376">
                  <c:v>64.587464450000013</c:v>
                </c:pt>
                <c:pt idx="377">
                  <c:v>64.802313030000008</c:v>
                </c:pt>
                <c:pt idx="378">
                  <c:v>65.036767460000007</c:v>
                </c:pt>
                <c:pt idx="379">
                  <c:v>65.298071449999995</c:v>
                </c:pt>
                <c:pt idx="380">
                  <c:v>65.449654570000007</c:v>
                </c:pt>
                <c:pt idx="381">
                  <c:v>65.598768419999999</c:v>
                </c:pt>
                <c:pt idx="382">
                  <c:v>65.631019959999989</c:v>
                </c:pt>
                <c:pt idx="383">
                  <c:v>65.652592100000007</c:v>
                </c:pt>
                <c:pt idx="384">
                  <c:v>65.774079279999995</c:v>
                </c:pt>
                <c:pt idx="385">
                  <c:v>65.796048859999999</c:v>
                </c:pt>
                <c:pt idx="386">
                  <c:v>65.857780919999996</c:v>
                </c:pt>
                <c:pt idx="387">
                  <c:v>65.877327730000005</c:v>
                </c:pt>
                <c:pt idx="388">
                  <c:v>65.896524249999999</c:v>
                </c:pt>
                <c:pt idx="389">
                  <c:v>65.986498580000003</c:v>
                </c:pt>
                <c:pt idx="390">
                  <c:v>66.003511209999999</c:v>
                </c:pt>
                <c:pt idx="391">
                  <c:v>66.054125369999994</c:v>
                </c:pt>
                <c:pt idx="392">
                  <c:v>66.071406710000005</c:v>
                </c:pt>
                <c:pt idx="393">
                  <c:v>66.089338959999992</c:v>
                </c:pt>
                <c:pt idx="394">
                  <c:v>66.207556330000003</c:v>
                </c:pt>
                <c:pt idx="395">
                  <c:v>66.241155199999994</c:v>
                </c:pt>
                <c:pt idx="396">
                  <c:v>66.542344409999998</c:v>
                </c:pt>
                <c:pt idx="397">
                  <c:v>66.886560639999999</c:v>
                </c:pt>
                <c:pt idx="398">
                  <c:v>67.553227310000011</c:v>
                </c:pt>
                <c:pt idx="399">
                  <c:v>70.886560639999999</c:v>
                </c:pt>
                <c:pt idx="400">
                  <c:v>71.553227309999997</c:v>
                </c:pt>
                <c:pt idx="401">
                  <c:v>73.242651699999996</c:v>
                </c:pt>
                <c:pt idx="402">
                  <c:v>73.442770820000007</c:v>
                </c:pt>
                <c:pt idx="403">
                  <c:v>73.542991450000002</c:v>
                </c:pt>
                <c:pt idx="404">
                  <c:v>73.661487710000003</c:v>
                </c:pt>
                <c:pt idx="405">
                  <c:v>73.68058929</c:v>
                </c:pt>
                <c:pt idx="406">
                  <c:v>73.698293880000008</c:v>
                </c:pt>
                <c:pt idx="407">
                  <c:v>73.716173130000001</c:v>
                </c:pt>
                <c:pt idx="408">
                  <c:v>73.751810429999992</c:v>
                </c:pt>
                <c:pt idx="409">
                  <c:v>73.769874619999996</c:v>
                </c:pt>
                <c:pt idx="410">
                  <c:v>73.78816891999999</c:v>
                </c:pt>
                <c:pt idx="411">
                  <c:v>73.82583296</c:v>
                </c:pt>
                <c:pt idx="412">
                  <c:v>73.866813409999992</c:v>
                </c:pt>
                <c:pt idx="413">
                  <c:v>73.891091689999996</c:v>
                </c:pt>
                <c:pt idx="414">
                  <c:v>73.923503530000005</c:v>
                </c:pt>
                <c:pt idx="415">
                  <c:v>73.976349949999999</c:v>
                </c:pt>
                <c:pt idx="416">
                  <c:v>74.032330760000008</c:v>
                </c:pt>
                <c:pt idx="417">
                  <c:v>74.098739730000005</c:v>
                </c:pt>
                <c:pt idx="418">
                  <c:v>74.198292809999998</c:v>
                </c:pt>
                <c:pt idx="419">
                  <c:v>74.397398969999998</c:v>
                </c:pt>
                <c:pt idx="420">
                  <c:v>74.594197409999992</c:v>
                </c:pt>
                <c:pt idx="421">
                  <c:v>74.815415680000001</c:v>
                </c:pt>
                <c:pt idx="422">
                  <c:v>75.045774770000008</c:v>
                </c:pt>
                <c:pt idx="423">
                  <c:v>75.278312639999996</c:v>
                </c:pt>
                <c:pt idx="424">
                  <c:v>75.431097789999995</c:v>
                </c:pt>
                <c:pt idx="425">
                  <c:v>75.557655370000006</c:v>
                </c:pt>
                <c:pt idx="426">
                  <c:v>75.608720770000005</c:v>
                </c:pt>
                <c:pt idx="427">
                  <c:v>75.668703569999991</c:v>
                </c:pt>
                <c:pt idx="428">
                  <c:v>75.693720529999993</c:v>
                </c:pt>
                <c:pt idx="429">
                  <c:v>75.767445589999994</c:v>
                </c:pt>
                <c:pt idx="430">
                  <c:v>75.871567139999996</c:v>
                </c:pt>
                <c:pt idx="431">
                  <c:v>75.909852369999996</c:v>
                </c:pt>
                <c:pt idx="432">
                  <c:v>75.928345110000009</c:v>
                </c:pt>
                <c:pt idx="433">
                  <c:v>75.981368610000004</c:v>
                </c:pt>
                <c:pt idx="434">
                  <c:v>76.066116210000004</c:v>
                </c:pt>
                <c:pt idx="435">
                  <c:v>76.102342609999994</c:v>
                </c:pt>
                <c:pt idx="436">
                  <c:v>76.122312969999996</c:v>
                </c:pt>
                <c:pt idx="437">
                  <c:v>76.197515920000001</c:v>
                </c:pt>
                <c:pt idx="438">
                  <c:v>76.719661059999993</c:v>
                </c:pt>
                <c:pt idx="439">
                  <c:v>77.904617130000005</c:v>
                </c:pt>
                <c:pt idx="440">
                  <c:v>78.571283800000003</c:v>
                </c:pt>
                <c:pt idx="441">
                  <c:v>80.571283800000003</c:v>
                </c:pt>
                <c:pt idx="442">
                  <c:v>83.508584159999998</c:v>
                </c:pt>
                <c:pt idx="443">
                  <c:v>83.654598790000009</c:v>
                </c:pt>
                <c:pt idx="444">
                  <c:v>83.726016630000004</c:v>
                </c:pt>
                <c:pt idx="445">
                  <c:v>83.764428649999999</c:v>
                </c:pt>
                <c:pt idx="446">
                  <c:v>83.790704939999998</c:v>
                </c:pt>
                <c:pt idx="447">
                  <c:v>83.833476559999994</c:v>
                </c:pt>
                <c:pt idx="448">
                  <c:v>83.876810290000009</c:v>
                </c:pt>
                <c:pt idx="449">
                  <c:v>83.903829580000007</c:v>
                </c:pt>
                <c:pt idx="450">
                  <c:v>83.945744160000004</c:v>
                </c:pt>
                <c:pt idx="451">
                  <c:v>83.997284749999992</c:v>
                </c:pt>
                <c:pt idx="452">
                  <c:v>84.054891740000002</c:v>
                </c:pt>
                <c:pt idx="453">
                  <c:v>84.131671609999998</c:v>
                </c:pt>
                <c:pt idx="454">
                  <c:v>84.264015580000006</c:v>
                </c:pt>
                <c:pt idx="455">
                  <c:v>84.426858859999996</c:v>
                </c:pt>
                <c:pt idx="456">
                  <c:v>84.646466379999993</c:v>
                </c:pt>
                <c:pt idx="457">
                  <c:v>84.848063730000007</c:v>
                </c:pt>
                <c:pt idx="458">
                  <c:v>85.110750199999998</c:v>
                </c:pt>
                <c:pt idx="459">
                  <c:v>85.321985889999993</c:v>
                </c:pt>
                <c:pt idx="460">
                  <c:v>85.462892730000007</c:v>
                </c:pt>
                <c:pt idx="461">
                  <c:v>85.625509220000012</c:v>
                </c:pt>
                <c:pt idx="462">
                  <c:v>85.675499330000008</c:v>
                </c:pt>
                <c:pt idx="463">
                  <c:v>85.700283370000008</c:v>
                </c:pt>
                <c:pt idx="464">
                  <c:v>85.771755209999995</c:v>
                </c:pt>
                <c:pt idx="465">
                  <c:v>85.815027360000002</c:v>
                </c:pt>
                <c:pt idx="466">
                  <c:v>85.875303099999996</c:v>
                </c:pt>
                <c:pt idx="467">
                  <c:v>85.913513819999991</c:v>
                </c:pt>
                <c:pt idx="468">
                  <c:v>85.931878099999992</c:v>
                </c:pt>
                <c:pt idx="469">
                  <c:v>85.984713299999996</c:v>
                </c:pt>
                <c:pt idx="470">
                  <c:v>86.018617840000005</c:v>
                </c:pt>
                <c:pt idx="471">
                  <c:v>86.069585739999994</c:v>
                </c:pt>
                <c:pt idx="472">
                  <c:v>86.106300290000007</c:v>
                </c:pt>
                <c:pt idx="473">
                  <c:v>86.126704930000002</c:v>
                </c:pt>
                <c:pt idx="474">
                  <c:v>86.204294329999996</c:v>
                </c:pt>
                <c:pt idx="475">
                  <c:v>86.278404040000012</c:v>
                </c:pt>
                <c:pt idx="476">
                  <c:v>86.849842999999993</c:v>
                </c:pt>
                <c:pt idx="477">
                  <c:v>88.169582759999997</c:v>
                </c:pt>
                <c:pt idx="478">
                  <c:v>88.836249429999995</c:v>
                </c:pt>
                <c:pt idx="479">
                  <c:v>90.836249429999995</c:v>
                </c:pt>
                <c:pt idx="480">
                  <c:v>92.169582759999997</c:v>
                </c:pt>
                <c:pt idx="481">
                  <c:v>93.415548290000004</c:v>
                </c:pt>
                <c:pt idx="482">
                  <c:v>93.563948669999988</c:v>
                </c:pt>
                <c:pt idx="483">
                  <c:v>93.591908769999989</c:v>
                </c:pt>
                <c:pt idx="484">
                  <c:v>93.648185659999996</c:v>
                </c:pt>
                <c:pt idx="485">
                  <c:v>93.684113170000003</c:v>
                </c:pt>
                <c:pt idx="486">
                  <c:v>93.701792460000007</c:v>
                </c:pt>
                <c:pt idx="487">
                  <c:v>93.73713497</c:v>
                </c:pt>
                <c:pt idx="488">
                  <c:v>93.773092469999995</c:v>
                </c:pt>
                <c:pt idx="489">
                  <c:v>93.791432749999998</c:v>
                </c:pt>
                <c:pt idx="490">
                  <c:v>93.810107739999992</c:v>
                </c:pt>
                <c:pt idx="491">
                  <c:v>93.849258500000005</c:v>
                </c:pt>
                <c:pt idx="492">
                  <c:v>93.896174520000002</c:v>
                </c:pt>
                <c:pt idx="493">
                  <c:v>93.931790550000002</c:v>
                </c:pt>
                <c:pt idx="494">
                  <c:v>93.983079799999999</c:v>
                </c:pt>
                <c:pt idx="495">
                  <c:v>94.039236279999997</c:v>
                </c:pt>
                <c:pt idx="496">
                  <c:v>94.107854230000001</c:v>
                </c:pt>
                <c:pt idx="497">
                  <c:v>94.218865469999997</c:v>
                </c:pt>
                <c:pt idx="498">
                  <c:v>94.400812860000002</c:v>
                </c:pt>
                <c:pt idx="499">
                  <c:v>94.607164549999993</c:v>
                </c:pt>
                <c:pt idx="500">
                  <c:v>94.817390340000003</c:v>
                </c:pt>
                <c:pt idx="501">
                  <c:v>95.060942699999998</c:v>
                </c:pt>
                <c:pt idx="502">
                  <c:v>95.29299408</c:v>
                </c:pt>
                <c:pt idx="503">
                  <c:v>95.442540449999996</c:v>
                </c:pt>
                <c:pt idx="504">
                  <c:v>95.589277199999998</c:v>
                </c:pt>
                <c:pt idx="505">
                  <c:v>95.641451369999999</c:v>
                </c:pt>
                <c:pt idx="506">
                  <c:v>95.693568540000001</c:v>
                </c:pt>
                <c:pt idx="507">
                  <c:v>95.717519379999999</c:v>
                </c:pt>
                <c:pt idx="508">
                  <c:v>95.742759379999995</c:v>
                </c:pt>
                <c:pt idx="509">
                  <c:v>95.765869760000001</c:v>
                </c:pt>
                <c:pt idx="510">
                  <c:v>95.788137019999994</c:v>
                </c:pt>
                <c:pt idx="511">
                  <c:v>95.889543579999994</c:v>
                </c:pt>
                <c:pt idx="512">
                  <c:v>95.927110999999996</c:v>
                </c:pt>
                <c:pt idx="513">
                  <c:v>95.94517098</c:v>
                </c:pt>
                <c:pt idx="514">
                  <c:v>95.962851599999993</c:v>
                </c:pt>
                <c:pt idx="515">
                  <c:v>95.980211400000002</c:v>
                </c:pt>
                <c:pt idx="516">
                  <c:v>95.997304529999994</c:v>
                </c:pt>
                <c:pt idx="517">
                  <c:v>96.082668049999995</c:v>
                </c:pt>
                <c:pt idx="518">
                  <c:v>96.12115068</c:v>
                </c:pt>
                <c:pt idx="519">
                  <c:v>96.14309664999999</c:v>
                </c:pt>
                <c:pt idx="520">
                  <c:v>96.167814280000002</c:v>
                </c:pt>
                <c:pt idx="521">
                  <c:v>96.196126670000012</c:v>
                </c:pt>
                <c:pt idx="522">
                  <c:v>96.228480709999999</c:v>
                </c:pt>
                <c:pt idx="523">
                  <c:v>97.208706620000001</c:v>
                </c:pt>
                <c:pt idx="524">
                  <c:v>98.542039959999997</c:v>
                </c:pt>
                <c:pt idx="525">
                  <c:v>99.208706620000001</c:v>
                </c:pt>
                <c:pt idx="526">
                  <c:v>99.875373289999999</c:v>
                </c:pt>
                <c:pt idx="527">
                  <c:v>100</c:v>
                </c:pt>
              </c:numCache>
            </c:numRef>
          </c:xVal>
          <c:yVal>
            <c:numRef>
              <c:f>'0.5A'!$L$2:$L$529</c:f>
              <c:numCache>
                <c:formatCode>#,##0.0000\ "V"</c:formatCode>
                <c:ptCount val="528"/>
                <c:pt idx="0">
                  <c:v>3.4007400000000002E-13</c:v>
                </c:pt>
                <c:pt idx="1">
                  <c:v>3.4008199999999999E-13</c:v>
                </c:pt>
                <c:pt idx="2">
                  <c:v>3.4011100000000002E-13</c:v>
                </c:pt>
                <c:pt idx="3">
                  <c:v>3.4013699999999999E-13</c:v>
                </c:pt>
                <c:pt idx="4">
                  <c:v>3.4022399999999997E-13</c:v>
                </c:pt>
                <c:pt idx="5">
                  <c:v>3.4045200000000002E-13</c:v>
                </c:pt>
                <c:pt idx="6">
                  <c:v>3.4096899999999999E-13</c:v>
                </c:pt>
                <c:pt idx="7">
                  <c:v>3.4220100000000002E-13</c:v>
                </c:pt>
                <c:pt idx="8">
                  <c:v>3.4507200000000001E-13</c:v>
                </c:pt>
                <c:pt idx="9">
                  <c:v>3.5179300000000002E-13</c:v>
                </c:pt>
                <c:pt idx="10">
                  <c:v>3.6756E-13</c:v>
                </c:pt>
                <c:pt idx="11">
                  <c:v>4.0452999999999999E-13</c:v>
                </c:pt>
                <c:pt idx="12">
                  <c:v>4.91365E-13</c:v>
                </c:pt>
                <c:pt idx="13">
                  <c:v>6.9571399999999996E-13</c:v>
                </c:pt>
                <c:pt idx="14">
                  <c:v>1.1788799999999999E-12</c:v>
                </c:pt>
                <c:pt idx="15">
                  <c:v>2.3343200000000001E-12</c:v>
                </c:pt>
                <c:pt idx="16">
                  <c:v>5.1770000000000003E-12</c:v>
                </c:pt>
                <c:pt idx="17">
                  <c:v>1.26703E-11</c:v>
                </c:pt>
                <c:pt idx="18">
                  <c:v>3.5823299999999997E-11</c:v>
                </c:pt>
                <c:pt idx="19">
                  <c:v>9.8905499999999998E-11</c:v>
                </c:pt>
                <c:pt idx="20">
                  <c:v>2.3657900000000002E-10</c:v>
                </c:pt>
                <c:pt idx="21">
                  <c:v>5.5765399999999996E-10</c:v>
                </c:pt>
                <c:pt idx="22">
                  <c:v>1.29213E-9</c:v>
                </c:pt>
                <c:pt idx="23">
                  <c:v>3.03298E-9</c:v>
                </c:pt>
                <c:pt idx="24">
                  <c:v>7.21155E-9</c:v>
                </c:pt>
                <c:pt idx="25">
                  <c:v>1.7086300000000001E-8</c:v>
                </c:pt>
                <c:pt idx="26">
                  <c:v>4.2498699999999999E-8</c:v>
                </c:pt>
                <c:pt idx="27">
                  <c:v>7.5578200000000001E-8</c:v>
                </c:pt>
                <c:pt idx="28">
                  <c:v>8.5959299999999999E-8</c:v>
                </c:pt>
                <c:pt idx="29">
                  <c:v>1.02119E-7</c:v>
                </c:pt>
                <c:pt idx="30">
                  <c:v>1.13279E-7</c:v>
                </c:pt>
                <c:pt idx="31">
                  <c:v>1.2475999999999999E-7</c:v>
                </c:pt>
                <c:pt idx="32">
                  <c:v>1.3605600000000001E-7</c:v>
                </c:pt>
                <c:pt idx="33">
                  <c:v>1.4373200000000001E-7</c:v>
                </c:pt>
                <c:pt idx="34">
                  <c:v>1.4840200000000001E-7</c:v>
                </c:pt>
                <c:pt idx="35">
                  <c:v>1.5097100000000001E-7</c:v>
                </c:pt>
                <c:pt idx="36">
                  <c:v>1.52717E-7</c:v>
                </c:pt>
                <c:pt idx="37">
                  <c:v>1.5395E-7</c:v>
                </c:pt>
                <c:pt idx="38">
                  <c:v>1.5501799999999999E-7</c:v>
                </c:pt>
                <c:pt idx="39">
                  <c:v>1.5618599999999999E-7</c:v>
                </c:pt>
                <c:pt idx="40">
                  <c:v>1.5727300000000001E-7</c:v>
                </c:pt>
                <c:pt idx="41">
                  <c:v>1.5864E-7</c:v>
                </c:pt>
                <c:pt idx="42">
                  <c:v>1.6050499999999999E-7</c:v>
                </c:pt>
                <c:pt idx="43">
                  <c:v>1.6367699999999999E-7</c:v>
                </c:pt>
                <c:pt idx="44">
                  <c:v>1.67394E-7</c:v>
                </c:pt>
                <c:pt idx="45">
                  <c:v>1.69712E-7</c:v>
                </c:pt>
                <c:pt idx="46">
                  <c:v>1.7235400000000001E-7</c:v>
                </c:pt>
                <c:pt idx="47">
                  <c:v>1.7621399999999999E-7</c:v>
                </c:pt>
                <c:pt idx="48">
                  <c:v>1.80442E-7</c:v>
                </c:pt>
                <c:pt idx="49">
                  <c:v>1.82081E-7</c:v>
                </c:pt>
                <c:pt idx="50">
                  <c:v>1.8309200000000001E-7</c:v>
                </c:pt>
                <c:pt idx="51">
                  <c:v>1.8404600000000001E-7</c:v>
                </c:pt>
                <c:pt idx="52">
                  <c:v>1.84184E-7</c:v>
                </c:pt>
                <c:pt idx="53">
                  <c:v>1.84461E-7</c:v>
                </c:pt>
                <c:pt idx="54">
                  <c:v>1.8493900000000001E-7</c:v>
                </c:pt>
                <c:pt idx="55">
                  <c:v>1.8544E-7</c:v>
                </c:pt>
                <c:pt idx="56">
                  <c:v>1.8639299999999999E-7</c:v>
                </c:pt>
                <c:pt idx="57">
                  <c:v>1.88244E-7</c:v>
                </c:pt>
                <c:pt idx="58">
                  <c:v>1.9140500000000001E-7</c:v>
                </c:pt>
                <c:pt idx="59">
                  <c:v>1.96765E-7</c:v>
                </c:pt>
                <c:pt idx="60">
                  <c:v>2.0643700000000001E-7</c:v>
                </c:pt>
                <c:pt idx="61">
                  <c:v>2.13527E-7</c:v>
                </c:pt>
                <c:pt idx="62">
                  <c:v>2.18172E-7</c:v>
                </c:pt>
                <c:pt idx="63">
                  <c:v>2.2485999999999999E-7</c:v>
                </c:pt>
                <c:pt idx="64">
                  <c:v>2.29635E-7</c:v>
                </c:pt>
                <c:pt idx="65">
                  <c:v>2.3671500000000001E-7</c:v>
                </c:pt>
                <c:pt idx="66">
                  <c:v>2.5429700000000002E-7</c:v>
                </c:pt>
                <c:pt idx="67">
                  <c:v>2.9096099999999998E-7</c:v>
                </c:pt>
                <c:pt idx="68">
                  <c:v>3.6178800000000001E-7</c:v>
                </c:pt>
                <c:pt idx="69">
                  <c:v>5.6272499999999998E-7</c:v>
                </c:pt>
                <c:pt idx="70">
                  <c:v>1.0332999999999999E-6</c:v>
                </c:pt>
                <c:pt idx="71">
                  <c:v>1.84639E-6</c:v>
                </c:pt>
                <c:pt idx="72">
                  <c:v>6.7602699999999999E-6</c:v>
                </c:pt>
                <c:pt idx="73">
                  <c:v>3.3589800000000002E-5</c:v>
                </c:pt>
                <c:pt idx="74">
                  <c:v>9.72476E-5</c:v>
                </c:pt>
                <c:pt idx="75">
                  <c:v>2.38423E-4</c:v>
                </c:pt>
                <c:pt idx="76">
                  <c:v>5.2898799999999998E-4</c:v>
                </c:pt>
                <c:pt idx="77">
                  <c:v>9.7906600000000001E-4</c:v>
                </c:pt>
                <c:pt idx="78">
                  <c:v>1.88963E-3</c:v>
                </c:pt>
                <c:pt idx="79">
                  <c:v>2.8649000000000001E-3</c:v>
                </c:pt>
                <c:pt idx="80">
                  <c:v>4.4263599999999998E-3</c:v>
                </c:pt>
                <c:pt idx="81">
                  <c:v>6.4824399999999999E-3</c:v>
                </c:pt>
                <c:pt idx="82">
                  <c:v>1.06371E-2</c:v>
                </c:pt>
                <c:pt idx="83">
                  <c:v>1.3911700000000001E-2</c:v>
                </c:pt>
                <c:pt idx="84">
                  <c:v>1.75786E-2</c:v>
                </c:pt>
                <c:pt idx="85">
                  <c:v>2.25793E-2</c:v>
                </c:pt>
                <c:pt idx="86">
                  <c:v>2.8839799999999999E-2</c:v>
                </c:pt>
                <c:pt idx="87">
                  <c:v>3.9943699999999999E-2</c:v>
                </c:pt>
                <c:pt idx="88">
                  <c:v>5.7801699999999998E-2</c:v>
                </c:pt>
                <c:pt idx="89">
                  <c:v>9.8500799999999999E-2</c:v>
                </c:pt>
                <c:pt idx="90">
                  <c:v>0.17003799999999999</c:v>
                </c:pt>
                <c:pt idx="91">
                  <c:v>0.30610799999999999</c:v>
                </c:pt>
                <c:pt idx="92">
                  <c:v>0.48342000000000002</c:v>
                </c:pt>
                <c:pt idx="93">
                  <c:v>0.69144600000000001</c:v>
                </c:pt>
                <c:pt idx="94">
                  <c:v>0.99266200000000004</c:v>
                </c:pt>
                <c:pt idx="95">
                  <c:v>1.4135500000000001</c:v>
                </c:pt>
                <c:pt idx="96">
                  <c:v>1.46804</c:v>
                </c:pt>
                <c:pt idx="97">
                  <c:v>1.57552</c:v>
                </c:pt>
                <c:pt idx="98">
                  <c:v>1.78169</c:v>
                </c:pt>
                <c:pt idx="99">
                  <c:v>2.0811199999999999</c:v>
                </c:pt>
                <c:pt idx="100">
                  <c:v>2.3732899999999999</c:v>
                </c:pt>
                <c:pt idx="101">
                  <c:v>2.6189399999999998</c:v>
                </c:pt>
                <c:pt idx="102">
                  <c:v>2.8849100000000001</c:v>
                </c:pt>
                <c:pt idx="103">
                  <c:v>3.15279</c:v>
                </c:pt>
                <c:pt idx="104">
                  <c:v>3.5609099999999998</c:v>
                </c:pt>
                <c:pt idx="105">
                  <c:v>4.0482399999999998</c:v>
                </c:pt>
                <c:pt idx="106">
                  <c:v>4.6843000000000004</c:v>
                </c:pt>
                <c:pt idx="107">
                  <c:v>5.4652099999999999</c:v>
                </c:pt>
                <c:pt idx="108">
                  <c:v>6.4516099999999996</c:v>
                </c:pt>
                <c:pt idx="109">
                  <c:v>7.6292999999999997</c:v>
                </c:pt>
                <c:pt idx="110">
                  <c:v>8.92239</c:v>
                </c:pt>
                <c:pt idx="111">
                  <c:v>10.202400000000001</c:v>
                </c:pt>
                <c:pt idx="112">
                  <c:v>11.2385</c:v>
                </c:pt>
                <c:pt idx="113">
                  <c:v>11.751799999999999</c:v>
                </c:pt>
                <c:pt idx="114">
                  <c:v>11.8279</c:v>
                </c:pt>
                <c:pt idx="115">
                  <c:v>11.8428</c:v>
                </c:pt>
                <c:pt idx="116">
                  <c:v>11.837199999999999</c:v>
                </c:pt>
                <c:pt idx="117">
                  <c:v>11.831799999999999</c:v>
                </c:pt>
                <c:pt idx="118">
                  <c:v>11.8306</c:v>
                </c:pt>
                <c:pt idx="119">
                  <c:v>11.8293</c:v>
                </c:pt>
                <c:pt idx="120">
                  <c:v>11.8294</c:v>
                </c:pt>
                <c:pt idx="121">
                  <c:v>11.8294</c:v>
                </c:pt>
                <c:pt idx="122">
                  <c:v>11.829499999999999</c:v>
                </c:pt>
                <c:pt idx="123">
                  <c:v>11.829499999999999</c:v>
                </c:pt>
                <c:pt idx="124">
                  <c:v>11.829499999999999</c:v>
                </c:pt>
                <c:pt idx="125">
                  <c:v>11.829499999999999</c:v>
                </c:pt>
                <c:pt idx="126">
                  <c:v>11.829499999999999</c:v>
                </c:pt>
                <c:pt idx="127">
                  <c:v>11.829499999999999</c:v>
                </c:pt>
                <c:pt idx="128">
                  <c:v>11.829499999999999</c:v>
                </c:pt>
                <c:pt idx="129">
                  <c:v>11.829499999999999</c:v>
                </c:pt>
                <c:pt idx="130">
                  <c:v>11.829499999999999</c:v>
                </c:pt>
                <c:pt idx="131">
                  <c:v>11.8294</c:v>
                </c:pt>
                <c:pt idx="132">
                  <c:v>11.8294</c:v>
                </c:pt>
                <c:pt idx="133">
                  <c:v>11.8294</c:v>
                </c:pt>
                <c:pt idx="134">
                  <c:v>11.8294</c:v>
                </c:pt>
                <c:pt idx="135">
                  <c:v>11.8294</c:v>
                </c:pt>
                <c:pt idx="136">
                  <c:v>11.8293</c:v>
                </c:pt>
                <c:pt idx="137">
                  <c:v>11.8286</c:v>
                </c:pt>
                <c:pt idx="138">
                  <c:v>11.8283</c:v>
                </c:pt>
                <c:pt idx="139">
                  <c:v>11.8278</c:v>
                </c:pt>
                <c:pt idx="140">
                  <c:v>11.827500000000001</c:v>
                </c:pt>
                <c:pt idx="141">
                  <c:v>11.826700000000001</c:v>
                </c:pt>
                <c:pt idx="142">
                  <c:v>11.8264</c:v>
                </c:pt>
                <c:pt idx="143">
                  <c:v>11.8264</c:v>
                </c:pt>
                <c:pt idx="144">
                  <c:v>11.8264</c:v>
                </c:pt>
                <c:pt idx="145">
                  <c:v>11.8264</c:v>
                </c:pt>
                <c:pt idx="146">
                  <c:v>11.8264</c:v>
                </c:pt>
                <c:pt idx="147">
                  <c:v>11.8264</c:v>
                </c:pt>
                <c:pt idx="148">
                  <c:v>11.8264</c:v>
                </c:pt>
                <c:pt idx="149">
                  <c:v>11.8264</c:v>
                </c:pt>
                <c:pt idx="150">
                  <c:v>11.8264</c:v>
                </c:pt>
                <c:pt idx="151">
                  <c:v>11.8264</c:v>
                </c:pt>
                <c:pt idx="152">
                  <c:v>11.8264</c:v>
                </c:pt>
                <c:pt idx="153">
                  <c:v>11.8264</c:v>
                </c:pt>
                <c:pt idx="154">
                  <c:v>11.8264</c:v>
                </c:pt>
                <c:pt idx="155">
                  <c:v>11.826499999999999</c:v>
                </c:pt>
                <c:pt idx="156">
                  <c:v>11.826599999999999</c:v>
                </c:pt>
                <c:pt idx="157">
                  <c:v>11.8268</c:v>
                </c:pt>
                <c:pt idx="158">
                  <c:v>11.8269</c:v>
                </c:pt>
                <c:pt idx="159">
                  <c:v>11.827199999999999</c:v>
                </c:pt>
                <c:pt idx="160">
                  <c:v>11.8276</c:v>
                </c:pt>
                <c:pt idx="161">
                  <c:v>11.828099999999999</c:v>
                </c:pt>
                <c:pt idx="162">
                  <c:v>11.8287</c:v>
                </c:pt>
                <c:pt idx="163">
                  <c:v>11.8292</c:v>
                </c:pt>
                <c:pt idx="164">
                  <c:v>11.8294</c:v>
                </c:pt>
                <c:pt idx="165">
                  <c:v>11.8294</c:v>
                </c:pt>
                <c:pt idx="166">
                  <c:v>11.829499999999999</c:v>
                </c:pt>
                <c:pt idx="167">
                  <c:v>11.829499999999999</c:v>
                </c:pt>
                <c:pt idx="168">
                  <c:v>11.829499999999999</c:v>
                </c:pt>
                <c:pt idx="169">
                  <c:v>11.829599999999999</c:v>
                </c:pt>
                <c:pt idx="170">
                  <c:v>11.829599999999999</c:v>
                </c:pt>
                <c:pt idx="171">
                  <c:v>11.829599999999999</c:v>
                </c:pt>
                <c:pt idx="172">
                  <c:v>11.829599999999999</c:v>
                </c:pt>
                <c:pt idx="173">
                  <c:v>11.829599999999999</c:v>
                </c:pt>
                <c:pt idx="174">
                  <c:v>11.829499999999999</c:v>
                </c:pt>
                <c:pt idx="175">
                  <c:v>11.829499999999999</c:v>
                </c:pt>
                <c:pt idx="176">
                  <c:v>11.829499999999999</c:v>
                </c:pt>
                <c:pt idx="177">
                  <c:v>11.829499999999999</c:v>
                </c:pt>
                <c:pt idx="178">
                  <c:v>11.829499999999999</c:v>
                </c:pt>
                <c:pt idx="179">
                  <c:v>11.829499999999999</c:v>
                </c:pt>
                <c:pt idx="180">
                  <c:v>11.829499999999999</c:v>
                </c:pt>
                <c:pt idx="181">
                  <c:v>11.8294</c:v>
                </c:pt>
                <c:pt idx="182">
                  <c:v>11.8294</c:v>
                </c:pt>
                <c:pt idx="183">
                  <c:v>11.8294</c:v>
                </c:pt>
                <c:pt idx="184">
                  <c:v>11.8294</c:v>
                </c:pt>
                <c:pt idx="185">
                  <c:v>11.8292</c:v>
                </c:pt>
                <c:pt idx="186">
                  <c:v>11.828799999999999</c:v>
                </c:pt>
                <c:pt idx="187">
                  <c:v>11.828200000000001</c:v>
                </c:pt>
                <c:pt idx="188">
                  <c:v>11.827999999999999</c:v>
                </c:pt>
                <c:pt idx="189">
                  <c:v>11.8277</c:v>
                </c:pt>
                <c:pt idx="190">
                  <c:v>11.827400000000001</c:v>
                </c:pt>
                <c:pt idx="191">
                  <c:v>11.826499999999999</c:v>
                </c:pt>
                <c:pt idx="192">
                  <c:v>11.826499999999999</c:v>
                </c:pt>
                <c:pt idx="193">
                  <c:v>11.826499999999999</c:v>
                </c:pt>
                <c:pt idx="194">
                  <c:v>11.8264</c:v>
                </c:pt>
                <c:pt idx="195">
                  <c:v>11.8264</c:v>
                </c:pt>
                <c:pt idx="196">
                  <c:v>11.8264</c:v>
                </c:pt>
                <c:pt idx="197">
                  <c:v>11.8264</c:v>
                </c:pt>
                <c:pt idx="198">
                  <c:v>11.826499999999999</c:v>
                </c:pt>
                <c:pt idx="199">
                  <c:v>11.826499999999999</c:v>
                </c:pt>
                <c:pt idx="200">
                  <c:v>11.826599999999999</c:v>
                </c:pt>
                <c:pt idx="201">
                  <c:v>11.826599999999999</c:v>
                </c:pt>
                <c:pt idx="202">
                  <c:v>11.826700000000001</c:v>
                </c:pt>
                <c:pt idx="203">
                  <c:v>11.8268</c:v>
                </c:pt>
                <c:pt idx="204">
                  <c:v>11.8269</c:v>
                </c:pt>
                <c:pt idx="205">
                  <c:v>11.8271</c:v>
                </c:pt>
                <c:pt idx="206">
                  <c:v>11.827500000000001</c:v>
                </c:pt>
                <c:pt idx="207">
                  <c:v>11.8279</c:v>
                </c:pt>
                <c:pt idx="208">
                  <c:v>11.8284</c:v>
                </c:pt>
                <c:pt idx="209">
                  <c:v>11.828799999999999</c:v>
                </c:pt>
                <c:pt idx="210">
                  <c:v>11.8293</c:v>
                </c:pt>
                <c:pt idx="211">
                  <c:v>11.829599999999999</c:v>
                </c:pt>
                <c:pt idx="212">
                  <c:v>11.829599999999999</c:v>
                </c:pt>
                <c:pt idx="213">
                  <c:v>11.829599999999999</c:v>
                </c:pt>
                <c:pt idx="214">
                  <c:v>11.829599999999999</c:v>
                </c:pt>
                <c:pt idx="215">
                  <c:v>11.829599999999999</c:v>
                </c:pt>
                <c:pt idx="216">
                  <c:v>11.829599999999999</c:v>
                </c:pt>
                <c:pt idx="217">
                  <c:v>11.829599999999999</c:v>
                </c:pt>
                <c:pt idx="218">
                  <c:v>11.829599999999999</c:v>
                </c:pt>
                <c:pt idx="219">
                  <c:v>11.829599999999999</c:v>
                </c:pt>
                <c:pt idx="220">
                  <c:v>11.829499999999999</c:v>
                </c:pt>
                <c:pt idx="221">
                  <c:v>11.829499999999999</c:v>
                </c:pt>
                <c:pt idx="222">
                  <c:v>11.829499999999999</c:v>
                </c:pt>
                <c:pt idx="223">
                  <c:v>11.829499999999999</c:v>
                </c:pt>
                <c:pt idx="224">
                  <c:v>11.829499999999999</c:v>
                </c:pt>
                <c:pt idx="225">
                  <c:v>11.829499999999999</c:v>
                </c:pt>
                <c:pt idx="226">
                  <c:v>11.829499999999999</c:v>
                </c:pt>
                <c:pt idx="227">
                  <c:v>11.829499999999999</c:v>
                </c:pt>
                <c:pt idx="228">
                  <c:v>11.8294</c:v>
                </c:pt>
                <c:pt idx="229">
                  <c:v>11.8294</c:v>
                </c:pt>
                <c:pt idx="230">
                  <c:v>11.8294</c:v>
                </c:pt>
                <c:pt idx="231">
                  <c:v>11.8292</c:v>
                </c:pt>
                <c:pt idx="232">
                  <c:v>11.8287</c:v>
                </c:pt>
                <c:pt idx="233">
                  <c:v>11.8285</c:v>
                </c:pt>
                <c:pt idx="234">
                  <c:v>11.827999999999999</c:v>
                </c:pt>
                <c:pt idx="235">
                  <c:v>11.827400000000001</c:v>
                </c:pt>
                <c:pt idx="236">
                  <c:v>11.827199999999999</c:v>
                </c:pt>
                <c:pt idx="237">
                  <c:v>11.826599999999999</c:v>
                </c:pt>
                <c:pt idx="238">
                  <c:v>11.826499999999999</c:v>
                </c:pt>
                <c:pt idx="239">
                  <c:v>11.826499999999999</c:v>
                </c:pt>
                <c:pt idx="240">
                  <c:v>11.826499999999999</c:v>
                </c:pt>
                <c:pt idx="241">
                  <c:v>11.826499999999999</c:v>
                </c:pt>
                <c:pt idx="242">
                  <c:v>11.826499999999999</c:v>
                </c:pt>
                <c:pt idx="243">
                  <c:v>11.826499999999999</c:v>
                </c:pt>
                <c:pt idx="244">
                  <c:v>11.826499999999999</c:v>
                </c:pt>
                <c:pt idx="245">
                  <c:v>11.826599999999999</c:v>
                </c:pt>
                <c:pt idx="246">
                  <c:v>11.826700000000001</c:v>
                </c:pt>
                <c:pt idx="247">
                  <c:v>11.8268</c:v>
                </c:pt>
                <c:pt idx="248">
                  <c:v>11.827</c:v>
                </c:pt>
                <c:pt idx="249">
                  <c:v>11.827299999999999</c:v>
                </c:pt>
                <c:pt idx="250">
                  <c:v>11.8278</c:v>
                </c:pt>
                <c:pt idx="251">
                  <c:v>11.828200000000001</c:v>
                </c:pt>
                <c:pt idx="252">
                  <c:v>11.828799999999999</c:v>
                </c:pt>
                <c:pt idx="253">
                  <c:v>11.8293</c:v>
                </c:pt>
                <c:pt idx="254">
                  <c:v>11.8294</c:v>
                </c:pt>
                <c:pt idx="255">
                  <c:v>11.8294</c:v>
                </c:pt>
                <c:pt idx="256">
                  <c:v>11.829499999999999</c:v>
                </c:pt>
                <c:pt idx="257">
                  <c:v>11.829499999999999</c:v>
                </c:pt>
                <c:pt idx="258">
                  <c:v>11.829499999999999</c:v>
                </c:pt>
                <c:pt idx="259">
                  <c:v>11.829599999999999</c:v>
                </c:pt>
                <c:pt idx="260">
                  <c:v>11.829599999999999</c:v>
                </c:pt>
                <c:pt idx="261">
                  <c:v>11.829599999999999</c:v>
                </c:pt>
                <c:pt idx="262">
                  <c:v>11.829599999999999</c:v>
                </c:pt>
                <c:pt idx="263">
                  <c:v>11.829599999999999</c:v>
                </c:pt>
                <c:pt idx="264">
                  <c:v>11.829499999999999</c:v>
                </c:pt>
                <c:pt idx="265">
                  <c:v>11.829499999999999</c:v>
                </c:pt>
                <c:pt idx="266">
                  <c:v>11.829499999999999</c:v>
                </c:pt>
                <c:pt idx="267">
                  <c:v>11.829499999999999</c:v>
                </c:pt>
                <c:pt idx="268">
                  <c:v>11.829499999999999</c:v>
                </c:pt>
                <c:pt idx="269">
                  <c:v>11.829499999999999</c:v>
                </c:pt>
                <c:pt idx="270">
                  <c:v>11.829499999999999</c:v>
                </c:pt>
                <c:pt idx="271">
                  <c:v>11.829499999999999</c:v>
                </c:pt>
                <c:pt idx="272">
                  <c:v>11.8294</c:v>
                </c:pt>
                <c:pt idx="273">
                  <c:v>11.8294</c:v>
                </c:pt>
                <c:pt idx="274">
                  <c:v>11.8294</c:v>
                </c:pt>
                <c:pt idx="275">
                  <c:v>11.8292</c:v>
                </c:pt>
                <c:pt idx="276">
                  <c:v>11.829000000000001</c:v>
                </c:pt>
                <c:pt idx="277">
                  <c:v>11.8287</c:v>
                </c:pt>
                <c:pt idx="278">
                  <c:v>11.828200000000001</c:v>
                </c:pt>
                <c:pt idx="279">
                  <c:v>11.8277</c:v>
                </c:pt>
                <c:pt idx="280">
                  <c:v>11.827400000000001</c:v>
                </c:pt>
                <c:pt idx="281">
                  <c:v>11.826700000000001</c:v>
                </c:pt>
                <c:pt idx="282">
                  <c:v>11.826599999999999</c:v>
                </c:pt>
                <c:pt idx="283">
                  <c:v>11.826599999999999</c:v>
                </c:pt>
                <c:pt idx="284">
                  <c:v>11.826599999999999</c:v>
                </c:pt>
                <c:pt idx="285">
                  <c:v>11.826599999999999</c:v>
                </c:pt>
                <c:pt idx="286">
                  <c:v>11.826599999999999</c:v>
                </c:pt>
                <c:pt idx="287">
                  <c:v>11.826599999999999</c:v>
                </c:pt>
                <c:pt idx="288">
                  <c:v>11.826700000000001</c:v>
                </c:pt>
                <c:pt idx="289">
                  <c:v>11.8268</c:v>
                </c:pt>
                <c:pt idx="290">
                  <c:v>11.827</c:v>
                </c:pt>
                <c:pt idx="291">
                  <c:v>11.827299999999999</c:v>
                </c:pt>
                <c:pt idx="292">
                  <c:v>11.8277</c:v>
                </c:pt>
                <c:pt idx="293">
                  <c:v>11.828200000000001</c:v>
                </c:pt>
                <c:pt idx="294">
                  <c:v>11.8287</c:v>
                </c:pt>
                <c:pt idx="295">
                  <c:v>11.8293</c:v>
                </c:pt>
                <c:pt idx="296">
                  <c:v>11.8294</c:v>
                </c:pt>
                <c:pt idx="297">
                  <c:v>11.829499999999999</c:v>
                </c:pt>
                <c:pt idx="298">
                  <c:v>11.829499999999999</c:v>
                </c:pt>
                <c:pt idx="299">
                  <c:v>11.829499999999999</c:v>
                </c:pt>
                <c:pt idx="300">
                  <c:v>11.829599999999999</c:v>
                </c:pt>
                <c:pt idx="301">
                  <c:v>11.829599999999999</c:v>
                </c:pt>
                <c:pt idx="302">
                  <c:v>11.829599999999999</c:v>
                </c:pt>
                <c:pt idx="303">
                  <c:v>11.829599999999999</c:v>
                </c:pt>
                <c:pt idx="304">
                  <c:v>11.829599999999999</c:v>
                </c:pt>
                <c:pt idx="305">
                  <c:v>11.829599999999999</c:v>
                </c:pt>
                <c:pt idx="306">
                  <c:v>11.829499999999999</c:v>
                </c:pt>
                <c:pt idx="307">
                  <c:v>11.829499999999999</c:v>
                </c:pt>
                <c:pt idx="308">
                  <c:v>11.829499999999999</c:v>
                </c:pt>
                <c:pt idx="309">
                  <c:v>11.829499999999999</c:v>
                </c:pt>
                <c:pt idx="310">
                  <c:v>11.829499999999999</c:v>
                </c:pt>
                <c:pt idx="311">
                  <c:v>11.829499999999999</c:v>
                </c:pt>
                <c:pt idx="312">
                  <c:v>11.8294</c:v>
                </c:pt>
                <c:pt idx="313">
                  <c:v>11.8294</c:v>
                </c:pt>
                <c:pt idx="314">
                  <c:v>11.8294</c:v>
                </c:pt>
                <c:pt idx="315">
                  <c:v>11.8294</c:v>
                </c:pt>
                <c:pt idx="316">
                  <c:v>11.8293</c:v>
                </c:pt>
                <c:pt idx="317">
                  <c:v>11.829000000000001</c:v>
                </c:pt>
                <c:pt idx="318">
                  <c:v>11.8279</c:v>
                </c:pt>
                <c:pt idx="319">
                  <c:v>11.8276</c:v>
                </c:pt>
                <c:pt idx="320">
                  <c:v>11.827400000000001</c:v>
                </c:pt>
                <c:pt idx="321">
                  <c:v>11.827199999999999</c:v>
                </c:pt>
                <c:pt idx="322">
                  <c:v>11.8268</c:v>
                </c:pt>
                <c:pt idx="323">
                  <c:v>11.8268</c:v>
                </c:pt>
                <c:pt idx="324">
                  <c:v>11.826700000000001</c:v>
                </c:pt>
                <c:pt idx="325">
                  <c:v>11.826700000000001</c:v>
                </c:pt>
                <c:pt idx="326">
                  <c:v>11.826700000000001</c:v>
                </c:pt>
                <c:pt idx="327">
                  <c:v>11.826700000000001</c:v>
                </c:pt>
                <c:pt idx="328">
                  <c:v>11.8269</c:v>
                </c:pt>
                <c:pt idx="329">
                  <c:v>11.827</c:v>
                </c:pt>
                <c:pt idx="330">
                  <c:v>11.827400000000001</c:v>
                </c:pt>
                <c:pt idx="331">
                  <c:v>11.8278</c:v>
                </c:pt>
                <c:pt idx="332">
                  <c:v>11.8283</c:v>
                </c:pt>
                <c:pt idx="333">
                  <c:v>11.828799999999999</c:v>
                </c:pt>
                <c:pt idx="334">
                  <c:v>11.8294</c:v>
                </c:pt>
                <c:pt idx="335">
                  <c:v>11.829499999999999</c:v>
                </c:pt>
                <c:pt idx="336">
                  <c:v>11.829499999999999</c:v>
                </c:pt>
                <c:pt idx="337">
                  <c:v>11.829499999999999</c:v>
                </c:pt>
                <c:pt idx="338">
                  <c:v>11.829599999999999</c:v>
                </c:pt>
                <c:pt idx="339">
                  <c:v>11.829599999999999</c:v>
                </c:pt>
                <c:pt idx="340">
                  <c:v>11.829599999999999</c:v>
                </c:pt>
                <c:pt idx="341">
                  <c:v>11.829599999999999</c:v>
                </c:pt>
                <c:pt idx="342">
                  <c:v>11.829599999999999</c:v>
                </c:pt>
                <c:pt idx="343">
                  <c:v>11.829599999999999</c:v>
                </c:pt>
                <c:pt idx="344">
                  <c:v>11.829499999999999</c:v>
                </c:pt>
                <c:pt idx="345">
                  <c:v>11.829499999999999</c:v>
                </c:pt>
                <c:pt idx="346">
                  <c:v>11.829499999999999</c:v>
                </c:pt>
                <c:pt idx="347">
                  <c:v>11.829499999999999</c:v>
                </c:pt>
                <c:pt idx="348">
                  <c:v>11.829499999999999</c:v>
                </c:pt>
                <c:pt idx="349">
                  <c:v>11.829499999999999</c:v>
                </c:pt>
                <c:pt idx="350">
                  <c:v>11.829499999999999</c:v>
                </c:pt>
                <c:pt idx="351">
                  <c:v>11.829499999999999</c:v>
                </c:pt>
                <c:pt idx="352">
                  <c:v>11.829499999999999</c:v>
                </c:pt>
                <c:pt idx="353">
                  <c:v>11.8294</c:v>
                </c:pt>
                <c:pt idx="354">
                  <c:v>11.8294</c:v>
                </c:pt>
                <c:pt idx="355">
                  <c:v>11.8291</c:v>
                </c:pt>
                <c:pt idx="356">
                  <c:v>11.828799999999999</c:v>
                </c:pt>
                <c:pt idx="357">
                  <c:v>11.8286</c:v>
                </c:pt>
                <c:pt idx="358">
                  <c:v>11.8283</c:v>
                </c:pt>
                <c:pt idx="359">
                  <c:v>11.827500000000001</c:v>
                </c:pt>
                <c:pt idx="360">
                  <c:v>11.827199999999999</c:v>
                </c:pt>
                <c:pt idx="361">
                  <c:v>11.826499999999999</c:v>
                </c:pt>
                <c:pt idx="362">
                  <c:v>11.826499999999999</c:v>
                </c:pt>
                <c:pt idx="363">
                  <c:v>11.826499999999999</c:v>
                </c:pt>
                <c:pt idx="364">
                  <c:v>11.826499999999999</c:v>
                </c:pt>
                <c:pt idx="365">
                  <c:v>11.8264</c:v>
                </c:pt>
                <c:pt idx="366">
                  <c:v>11.8264</c:v>
                </c:pt>
                <c:pt idx="367">
                  <c:v>11.826499999999999</c:v>
                </c:pt>
                <c:pt idx="368">
                  <c:v>11.826499999999999</c:v>
                </c:pt>
                <c:pt idx="369">
                  <c:v>11.826599999999999</c:v>
                </c:pt>
                <c:pt idx="370">
                  <c:v>11.826700000000001</c:v>
                </c:pt>
                <c:pt idx="371">
                  <c:v>11.8268</c:v>
                </c:pt>
                <c:pt idx="372">
                  <c:v>11.8269</c:v>
                </c:pt>
                <c:pt idx="373">
                  <c:v>11.8271</c:v>
                </c:pt>
                <c:pt idx="374">
                  <c:v>11.827299999999999</c:v>
                </c:pt>
                <c:pt idx="375">
                  <c:v>11.8278</c:v>
                </c:pt>
                <c:pt idx="376">
                  <c:v>11.8283</c:v>
                </c:pt>
                <c:pt idx="377">
                  <c:v>11.828799999999999</c:v>
                </c:pt>
                <c:pt idx="378">
                  <c:v>11.829000000000001</c:v>
                </c:pt>
                <c:pt idx="379">
                  <c:v>11.8292</c:v>
                </c:pt>
                <c:pt idx="380">
                  <c:v>11.8293</c:v>
                </c:pt>
                <c:pt idx="381">
                  <c:v>11.8294</c:v>
                </c:pt>
                <c:pt idx="382">
                  <c:v>11.829499999999999</c:v>
                </c:pt>
                <c:pt idx="383">
                  <c:v>11.829499999999999</c:v>
                </c:pt>
                <c:pt idx="384">
                  <c:v>11.829599999999999</c:v>
                </c:pt>
                <c:pt idx="385">
                  <c:v>11.829599999999999</c:v>
                </c:pt>
                <c:pt idx="386">
                  <c:v>11.829599999999999</c:v>
                </c:pt>
                <c:pt idx="387">
                  <c:v>11.829599999999999</c:v>
                </c:pt>
                <c:pt idx="388">
                  <c:v>11.829499999999999</c:v>
                </c:pt>
                <c:pt idx="389">
                  <c:v>11.829499999999999</c:v>
                </c:pt>
                <c:pt idx="390">
                  <c:v>11.829499999999999</c:v>
                </c:pt>
                <c:pt idx="391">
                  <c:v>11.829499999999999</c:v>
                </c:pt>
                <c:pt idx="392">
                  <c:v>11.829499999999999</c:v>
                </c:pt>
                <c:pt idx="393">
                  <c:v>11.829499999999999</c:v>
                </c:pt>
                <c:pt idx="394">
                  <c:v>11.8294</c:v>
                </c:pt>
                <c:pt idx="395">
                  <c:v>11.8294</c:v>
                </c:pt>
                <c:pt idx="396">
                  <c:v>11.8293</c:v>
                </c:pt>
                <c:pt idx="397">
                  <c:v>11.8292</c:v>
                </c:pt>
                <c:pt idx="398">
                  <c:v>11.828900000000001</c:v>
                </c:pt>
                <c:pt idx="399">
                  <c:v>11.8276</c:v>
                </c:pt>
                <c:pt idx="400">
                  <c:v>11.827299999999999</c:v>
                </c:pt>
                <c:pt idx="401">
                  <c:v>11.826599999999999</c:v>
                </c:pt>
                <c:pt idx="402">
                  <c:v>11.826499999999999</c:v>
                </c:pt>
                <c:pt idx="403">
                  <c:v>11.826499999999999</c:v>
                </c:pt>
                <c:pt idx="404">
                  <c:v>11.8264</c:v>
                </c:pt>
                <c:pt idx="405">
                  <c:v>11.8264</c:v>
                </c:pt>
                <c:pt idx="406">
                  <c:v>11.8264</c:v>
                </c:pt>
                <c:pt idx="407">
                  <c:v>11.8264</c:v>
                </c:pt>
                <c:pt idx="408">
                  <c:v>11.8264</c:v>
                </c:pt>
                <c:pt idx="409">
                  <c:v>11.8264</c:v>
                </c:pt>
                <c:pt idx="410">
                  <c:v>11.8264</c:v>
                </c:pt>
                <c:pt idx="411">
                  <c:v>11.826499999999999</c:v>
                </c:pt>
                <c:pt idx="412">
                  <c:v>11.826499999999999</c:v>
                </c:pt>
                <c:pt idx="413">
                  <c:v>11.826499999999999</c:v>
                </c:pt>
                <c:pt idx="414">
                  <c:v>11.826499999999999</c:v>
                </c:pt>
                <c:pt idx="415">
                  <c:v>11.826700000000001</c:v>
                </c:pt>
                <c:pt idx="416">
                  <c:v>11.8268</c:v>
                </c:pt>
                <c:pt idx="417">
                  <c:v>11.827</c:v>
                </c:pt>
                <c:pt idx="418">
                  <c:v>11.827199999999999</c:v>
                </c:pt>
                <c:pt idx="419">
                  <c:v>11.8277</c:v>
                </c:pt>
                <c:pt idx="420">
                  <c:v>11.828200000000001</c:v>
                </c:pt>
                <c:pt idx="421">
                  <c:v>11.8287</c:v>
                </c:pt>
                <c:pt idx="422">
                  <c:v>11.8293</c:v>
                </c:pt>
                <c:pt idx="423">
                  <c:v>11.8294</c:v>
                </c:pt>
                <c:pt idx="424">
                  <c:v>11.8294</c:v>
                </c:pt>
                <c:pt idx="425">
                  <c:v>11.829499999999999</c:v>
                </c:pt>
                <c:pt idx="426">
                  <c:v>11.829499999999999</c:v>
                </c:pt>
                <c:pt idx="427">
                  <c:v>11.829599999999999</c:v>
                </c:pt>
                <c:pt idx="428">
                  <c:v>11.829599999999999</c:v>
                </c:pt>
                <c:pt idx="429">
                  <c:v>11.829599999999999</c:v>
                </c:pt>
                <c:pt idx="430">
                  <c:v>11.829599999999999</c:v>
                </c:pt>
                <c:pt idx="431">
                  <c:v>11.829499999999999</c:v>
                </c:pt>
                <c:pt idx="432">
                  <c:v>11.829499999999999</c:v>
                </c:pt>
                <c:pt idx="433">
                  <c:v>11.829499999999999</c:v>
                </c:pt>
                <c:pt idx="434">
                  <c:v>11.829499999999999</c:v>
                </c:pt>
                <c:pt idx="435">
                  <c:v>11.829499999999999</c:v>
                </c:pt>
                <c:pt idx="436">
                  <c:v>11.829499999999999</c:v>
                </c:pt>
                <c:pt idx="437">
                  <c:v>11.8294</c:v>
                </c:pt>
                <c:pt idx="438">
                  <c:v>11.8292</c:v>
                </c:pt>
                <c:pt idx="439">
                  <c:v>11.8287</c:v>
                </c:pt>
                <c:pt idx="440">
                  <c:v>11.8285</c:v>
                </c:pt>
                <c:pt idx="441">
                  <c:v>11.8277</c:v>
                </c:pt>
                <c:pt idx="442">
                  <c:v>11.826599999999999</c:v>
                </c:pt>
                <c:pt idx="443">
                  <c:v>11.826499999999999</c:v>
                </c:pt>
                <c:pt idx="444">
                  <c:v>11.826499999999999</c:v>
                </c:pt>
                <c:pt idx="445">
                  <c:v>11.826499999999999</c:v>
                </c:pt>
                <c:pt idx="446">
                  <c:v>11.8264</c:v>
                </c:pt>
                <c:pt idx="447">
                  <c:v>11.8264</c:v>
                </c:pt>
                <c:pt idx="448">
                  <c:v>11.826499999999999</c:v>
                </c:pt>
                <c:pt idx="449">
                  <c:v>11.826599999999999</c:v>
                </c:pt>
                <c:pt idx="450">
                  <c:v>11.826700000000001</c:v>
                </c:pt>
                <c:pt idx="451">
                  <c:v>11.8268</c:v>
                </c:pt>
                <c:pt idx="452">
                  <c:v>11.827</c:v>
                </c:pt>
                <c:pt idx="453">
                  <c:v>11.827199999999999</c:v>
                </c:pt>
                <c:pt idx="454">
                  <c:v>11.827500000000001</c:v>
                </c:pt>
                <c:pt idx="455">
                  <c:v>11.8279</c:v>
                </c:pt>
                <c:pt idx="456">
                  <c:v>11.8284</c:v>
                </c:pt>
                <c:pt idx="457">
                  <c:v>11.828900000000001</c:v>
                </c:pt>
                <c:pt idx="458">
                  <c:v>11.8291</c:v>
                </c:pt>
                <c:pt idx="459">
                  <c:v>11.8292</c:v>
                </c:pt>
                <c:pt idx="460">
                  <c:v>11.8294</c:v>
                </c:pt>
                <c:pt idx="461">
                  <c:v>11.829499999999999</c:v>
                </c:pt>
                <c:pt idx="462">
                  <c:v>11.829499999999999</c:v>
                </c:pt>
                <c:pt idx="463">
                  <c:v>11.829499999999999</c:v>
                </c:pt>
                <c:pt idx="464">
                  <c:v>11.829599999999999</c:v>
                </c:pt>
                <c:pt idx="465">
                  <c:v>11.829599999999999</c:v>
                </c:pt>
                <c:pt idx="466">
                  <c:v>11.829599999999999</c:v>
                </c:pt>
                <c:pt idx="467">
                  <c:v>11.829499999999999</c:v>
                </c:pt>
                <c:pt idx="468">
                  <c:v>11.829499999999999</c:v>
                </c:pt>
                <c:pt idx="469">
                  <c:v>11.829499999999999</c:v>
                </c:pt>
                <c:pt idx="470">
                  <c:v>11.829499999999999</c:v>
                </c:pt>
                <c:pt idx="471">
                  <c:v>11.829499999999999</c:v>
                </c:pt>
                <c:pt idx="472">
                  <c:v>11.829499999999999</c:v>
                </c:pt>
                <c:pt idx="473">
                  <c:v>11.829499999999999</c:v>
                </c:pt>
                <c:pt idx="474">
                  <c:v>11.8294</c:v>
                </c:pt>
                <c:pt idx="475">
                  <c:v>11.8294</c:v>
                </c:pt>
                <c:pt idx="476">
                  <c:v>11.8292</c:v>
                </c:pt>
                <c:pt idx="477">
                  <c:v>11.8286</c:v>
                </c:pt>
                <c:pt idx="478">
                  <c:v>11.8284</c:v>
                </c:pt>
                <c:pt idx="479">
                  <c:v>11.8276</c:v>
                </c:pt>
                <c:pt idx="480">
                  <c:v>11.827</c:v>
                </c:pt>
                <c:pt idx="481">
                  <c:v>11.826499999999999</c:v>
                </c:pt>
                <c:pt idx="482">
                  <c:v>11.826499999999999</c:v>
                </c:pt>
                <c:pt idx="483">
                  <c:v>11.826499999999999</c:v>
                </c:pt>
                <c:pt idx="484">
                  <c:v>11.8264</c:v>
                </c:pt>
                <c:pt idx="485">
                  <c:v>11.8264</c:v>
                </c:pt>
                <c:pt idx="486">
                  <c:v>11.8264</c:v>
                </c:pt>
                <c:pt idx="487">
                  <c:v>11.8264</c:v>
                </c:pt>
                <c:pt idx="488">
                  <c:v>11.8264</c:v>
                </c:pt>
                <c:pt idx="489">
                  <c:v>11.8264</c:v>
                </c:pt>
                <c:pt idx="490">
                  <c:v>11.8264</c:v>
                </c:pt>
                <c:pt idx="491">
                  <c:v>11.8264</c:v>
                </c:pt>
                <c:pt idx="492">
                  <c:v>11.826499999999999</c:v>
                </c:pt>
                <c:pt idx="493">
                  <c:v>11.826599999999999</c:v>
                </c:pt>
                <c:pt idx="494">
                  <c:v>11.826700000000001</c:v>
                </c:pt>
                <c:pt idx="495">
                  <c:v>11.8269</c:v>
                </c:pt>
                <c:pt idx="496">
                  <c:v>11.827</c:v>
                </c:pt>
                <c:pt idx="497">
                  <c:v>11.827299999999999</c:v>
                </c:pt>
                <c:pt idx="498">
                  <c:v>11.8277</c:v>
                </c:pt>
                <c:pt idx="499">
                  <c:v>11.828200000000001</c:v>
                </c:pt>
                <c:pt idx="500">
                  <c:v>11.8287</c:v>
                </c:pt>
                <c:pt idx="501">
                  <c:v>11.8293</c:v>
                </c:pt>
                <c:pt idx="502">
                  <c:v>11.8294</c:v>
                </c:pt>
                <c:pt idx="503">
                  <c:v>11.8294</c:v>
                </c:pt>
                <c:pt idx="504">
                  <c:v>11.829499999999999</c:v>
                </c:pt>
                <c:pt idx="505">
                  <c:v>11.829499999999999</c:v>
                </c:pt>
                <c:pt idx="506">
                  <c:v>11.829599999999999</c:v>
                </c:pt>
                <c:pt idx="507">
                  <c:v>11.829599999999999</c:v>
                </c:pt>
                <c:pt idx="508">
                  <c:v>11.829599999999999</c:v>
                </c:pt>
                <c:pt idx="509">
                  <c:v>11.829599999999999</c:v>
                </c:pt>
                <c:pt idx="510">
                  <c:v>11.829599999999999</c:v>
                </c:pt>
                <c:pt idx="511">
                  <c:v>11.829599999999999</c:v>
                </c:pt>
                <c:pt idx="512">
                  <c:v>11.829499999999999</c:v>
                </c:pt>
                <c:pt idx="513">
                  <c:v>11.829499999999999</c:v>
                </c:pt>
                <c:pt idx="514">
                  <c:v>11.829499999999999</c:v>
                </c:pt>
                <c:pt idx="515">
                  <c:v>11.829499999999999</c:v>
                </c:pt>
                <c:pt idx="516">
                  <c:v>11.829499999999999</c:v>
                </c:pt>
                <c:pt idx="517">
                  <c:v>11.829499999999999</c:v>
                </c:pt>
                <c:pt idx="518">
                  <c:v>11.829499999999999</c:v>
                </c:pt>
                <c:pt idx="519">
                  <c:v>11.829499999999999</c:v>
                </c:pt>
                <c:pt idx="520">
                  <c:v>11.8294</c:v>
                </c:pt>
                <c:pt idx="521">
                  <c:v>11.8294</c:v>
                </c:pt>
                <c:pt idx="522">
                  <c:v>11.8294</c:v>
                </c:pt>
                <c:pt idx="523">
                  <c:v>11.829000000000001</c:v>
                </c:pt>
                <c:pt idx="524">
                  <c:v>11.8285</c:v>
                </c:pt>
                <c:pt idx="525">
                  <c:v>11.828200000000001</c:v>
                </c:pt>
                <c:pt idx="526">
                  <c:v>11.827999999999999</c:v>
                </c:pt>
                <c:pt idx="527">
                  <c:v>11.8279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844896"/>
        <c:axId val="1598838368"/>
      </c:scatterChart>
      <c:scatterChart>
        <c:scatterStyle val="smoothMarker"/>
        <c:varyColors val="0"/>
        <c:ser>
          <c:idx val="6"/>
          <c:order val="6"/>
          <c:tx>
            <c:strRef>
              <c:f>'0.5A'!$H$1</c:f>
              <c:strCache>
                <c:ptCount val="1"/>
                <c:pt idx="0">
                  <c:v>Corriente+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'0.5A'!$A$2:$A$529</c:f>
              <c:numCache>
                <c:formatCode>#,##0.000\ "mS"</c:formatCode>
                <c:ptCount val="528"/>
                <c:pt idx="0">
                  <c:v>0</c:v>
                </c:pt>
                <c:pt idx="1">
                  <c:v>3.8362841080000001E-2</c:v>
                </c:pt>
                <c:pt idx="2">
                  <c:v>4.8330479160000002E-2</c:v>
                </c:pt>
                <c:pt idx="3">
                  <c:v>5.6937665890000003E-2</c:v>
                </c:pt>
                <c:pt idx="4">
                  <c:v>6.4843033429999988E-2</c:v>
                </c:pt>
                <c:pt idx="5">
                  <c:v>7.3006084239999991E-2</c:v>
                </c:pt>
                <c:pt idx="6">
                  <c:v>8.0558847629999999E-2</c:v>
                </c:pt>
                <c:pt idx="7">
                  <c:v>8.8076181109999999E-2</c:v>
                </c:pt>
                <c:pt idx="8">
                  <c:v>9.5450093579999992E-2</c:v>
                </c:pt>
                <c:pt idx="9">
                  <c:v>0.1027699883</c:v>
                </c:pt>
                <c:pt idx="10">
                  <c:v>0.11006410079999999</c:v>
                </c:pt>
                <c:pt idx="11">
                  <c:v>0.1173426325</c:v>
                </c:pt>
                <c:pt idx="12">
                  <c:v>0.12462594240000001</c:v>
                </c:pt>
                <c:pt idx="13">
                  <c:v>0.1319355472</c:v>
                </c:pt>
                <c:pt idx="14">
                  <c:v>0.13931753859999998</c:v>
                </c:pt>
                <c:pt idx="15">
                  <c:v>0.14687290550000001</c:v>
                </c:pt>
                <c:pt idx="16">
                  <c:v>0.1548326558</c:v>
                </c:pt>
                <c:pt idx="17">
                  <c:v>0.163726117</c:v>
                </c:pt>
                <c:pt idx="18">
                  <c:v>0.17484183339999998</c:v>
                </c:pt>
                <c:pt idx="19">
                  <c:v>0.1876297153</c:v>
                </c:pt>
                <c:pt idx="20">
                  <c:v>0.20112029239999998</c:v>
                </c:pt>
                <c:pt idx="21">
                  <c:v>0.21748767659999999</c:v>
                </c:pt>
                <c:pt idx="22">
                  <c:v>0.23762917980000001</c:v>
                </c:pt>
                <c:pt idx="23">
                  <c:v>0.26381447359999999</c:v>
                </c:pt>
                <c:pt idx="24">
                  <c:v>0.29864568269999997</c:v>
                </c:pt>
                <c:pt idx="25">
                  <c:v>0.34505678899999997</c:v>
                </c:pt>
                <c:pt idx="26">
                  <c:v>0.41249113240000002</c:v>
                </c:pt>
                <c:pt idx="27">
                  <c:v>0.46925409359999998</c:v>
                </c:pt>
                <c:pt idx="28">
                  <c:v>0.48344483390000004</c:v>
                </c:pt>
                <c:pt idx="29">
                  <c:v>0.50410716570000003</c:v>
                </c:pt>
                <c:pt idx="30">
                  <c:v>0.51737488710000001</c:v>
                </c:pt>
                <c:pt idx="31">
                  <c:v>0.53026028079999998</c:v>
                </c:pt>
                <c:pt idx="32">
                  <c:v>0.54227829140000006</c:v>
                </c:pt>
                <c:pt idx="33">
                  <c:v>0.55011634339999993</c:v>
                </c:pt>
                <c:pt idx="34">
                  <c:v>0.55476624389999996</c:v>
                </c:pt>
                <c:pt idx="35">
                  <c:v>0.55727961739999998</c:v>
                </c:pt>
                <c:pt idx="36">
                  <c:v>0.55898787329999999</c:v>
                </c:pt>
                <c:pt idx="37">
                  <c:v>0.56017615250000008</c:v>
                </c:pt>
                <c:pt idx="38">
                  <c:v>0.56120544379999993</c:v>
                </c:pt>
                <c:pt idx="39">
                  <c:v>0.562331892</c:v>
                </c:pt>
                <c:pt idx="40">
                  <c:v>0.56336803339999997</c:v>
                </c:pt>
                <c:pt idx="41">
                  <c:v>0.56467136950000008</c:v>
                </c:pt>
                <c:pt idx="42">
                  <c:v>0.56642518659999996</c:v>
                </c:pt>
                <c:pt idx="43">
                  <c:v>0.56940904950000004</c:v>
                </c:pt>
                <c:pt idx="44">
                  <c:v>0.5728382554</c:v>
                </c:pt>
                <c:pt idx="45">
                  <c:v>0.57497696050000002</c:v>
                </c:pt>
                <c:pt idx="46">
                  <c:v>0.5773636312</c:v>
                </c:pt>
                <c:pt idx="47">
                  <c:v>0.58084944799999993</c:v>
                </c:pt>
                <c:pt idx="48">
                  <c:v>0.58459200570000003</c:v>
                </c:pt>
                <c:pt idx="49">
                  <c:v>0.58604296030000003</c:v>
                </c:pt>
                <c:pt idx="50">
                  <c:v>0.58692424009999999</c:v>
                </c:pt>
                <c:pt idx="51">
                  <c:v>0.58775648010000003</c:v>
                </c:pt>
                <c:pt idx="52">
                  <c:v>0.58787730810000005</c:v>
                </c:pt>
                <c:pt idx="53">
                  <c:v>0.58811896389999996</c:v>
                </c:pt>
                <c:pt idx="54">
                  <c:v>0.58853548099999997</c:v>
                </c:pt>
                <c:pt idx="55">
                  <c:v>0.58897250210000007</c:v>
                </c:pt>
                <c:pt idx="56">
                  <c:v>0.58979582369999994</c:v>
                </c:pt>
                <c:pt idx="57">
                  <c:v>0.59139392160000004</c:v>
                </c:pt>
                <c:pt idx="58">
                  <c:v>0.59409825169999997</c:v>
                </c:pt>
                <c:pt idx="59">
                  <c:v>0.59862116479999994</c:v>
                </c:pt>
                <c:pt idx="60">
                  <c:v>0.60656482140000001</c:v>
                </c:pt>
                <c:pt idx="61">
                  <c:v>0.6121889385</c:v>
                </c:pt>
                <c:pt idx="62">
                  <c:v>0.61576666130000002</c:v>
                </c:pt>
                <c:pt idx="63">
                  <c:v>0.6207211615999999</c:v>
                </c:pt>
                <c:pt idx="64">
                  <c:v>0.62408697839999994</c:v>
                </c:pt>
                <c:pt idx="65">
                  <c:v>0.62873812870000001</c:v>
                </c:pt>
                <c:pt idx="66">
                  <c:v>0.63804042919999993</c:v>
                </c:pt>
                <c:pt idx="67">
                  <c:v>0.64979607019999996</c:v>
                </c:pt>
                <c:pt idx="68">
                  <c:v>0.66218234590000002</c:v>
                </c:pt>
                <c:pt idx="69">
                  <c:v>0.68035415420000001</c:v>
                </c:pt>
                <c:pt idx="70">
                  <c:v>0.7009711032999999</c:v>
                </c:pt>
                <c:pt idx="71">
                  <c:v>0.71957471470000001</c:v>
                </c:pt>
                <c:pt idx="72">
                  <c:v>0.72704570000000002</c:v>
                </c:pt>
                <c:pt idx="73">
                  <c:v>0.73140388779999999</c:v>
                </c:pt>
                <c:pt idx="74">
                  <c:v>0.73451053230000007</c:v>
                </c:pt>
                <c:pt idx="75">
                  <c:v>0.73765295459999991</c:v>
                </c:pt>
                <c:pt idx="76">
                  <c:v>0.74122228629999998</c:v>
                </c:pt>
                <c:pt idx="77">
                  <c:v>0.74476218859999999</c:v>
                </c:pt>
                <c:pt idx="78">
                  <c:v>0.74954862329999994</c:v>
                </c:pt>
                <c:pt idx="79">
                  <c:v>0.75326410519999998</c:v>
                </c:pt>
                <c:pt idx="80">
                  <c:v>0.75782246090000005</c:v>
                </c:pt>
                <c:pt idx="81">
                  <c:v>0.7624830184000001</c:v>
                </c:pt>
                <c:pt idx="82">
                  <c:v>0.76963937790000003</c:v>
                </c:pt>
                <c:pt idx="83">
                  <c:v>0.77416222810000002</c:v>
                </c:pt>
                <c:pt idx="84">
                  <c:v>0.77854701920000002</c:v>
                </c:pt>
                <c:pt idx="85">
                  <c:v>0.783770246</c:v>
                </c:pt>
                <c:pt idx="86">
                  <c:v>0.78950119600000002</c:v>
                </c:pt>
                <c:pt idx="87">
                  <c:v>0.79830363539999993</c:v>
                </c:pt>
                <c:pt idx="88">
                  <c:v>0.81035554460000003</c:v>
                </c:pt>
                <c:pt idx="89">
                  <c:v>0.8330228717</c:v>
                </c:pt>
                <c:pt idx="90">
                  <c:v>0.86514028509999996</c:v>
                </c:pt>
                <c:pt idx="91">
                  <c:v>0.9137085157</c:v>
                </c:pt>
                <c:pt idx="92">
                  <c:v>0.96495744750000001</c:v>
                </c:pt>
                <c:pt idx="93">
                  <c:v>1.01596324</c:v>
                </c:pt>
                <c:pt idx="94">
                  <c:v>1.080182427</c:v>
                </c:pt>
                <c:pt idx="95">
                  <c:v>1.161279087</c:v>
                </c:pt>
                <c:pt idx="96">
                  <c:v>1.1713022209999999</c:v>
                </c:pt>
                <c:pt idx="97">
                  <c:v>1.1913484890000001</c:v>
                </c:pt>
                <c:pt idx="98">
                  <c:v>1.231441024</c:v>
                </c:pt>
                <c:pt idx="99">
                  <c:v>1.2930456619999999</c:v>
                </c:pt>
                <c:pt idx="100">
                  <c:v>1.3554166670000001</c:v>
                </c:pt>
                <c:pt idx="101">
                  <c:v>1.4085540920000001</c:v>
                </c:pt>
                <c:pt idx="102">
                  <c:v>1.4662411790000001</c:v>
                </c:pt>
                <c:pt idx="103">
                  <c:v>1.524342141</c:v>
                </c:pt>
                <c:pt idx="104">
                  <c:v>1.6131184810000001</c:v>
                </c:pt>
                <c:pt idx="105">
                  <c:v>1.719734621</c:v>
                </c:pt>
                <c:pt idx="106">
                  <c:v>1.8602131049999999</c:v>
                </c:pt>
                <c:pt idx="107">
                  <c:v>2.0357319669999998</c:v>
                </c:pt>
                <c:pt idx="108">
                  <c:v>2.2647855050000003</c:v>
                </c:pt>
                <c:pt idx="109">
                  <c:v>2.556810617</c:v>
                </c:pt>
                <c:pt idx="110">
                  <c:v>2.9339094860000001</c:v>
                </c:pt>
                <c:pt idx="111">
                  <c:v>3.4176782389999998</c:v>
                </c:pt>
                <c:pt idx="112">
                  <c:v>3.9640380240000002</c:v>
                </c:pt>
                <c:pt idx="113">
                  <c:v>4.4097623830000003</c:v>
                </c:pt>
                <c:pt idx="114">
                  <c:v>4.6520469850000001</c:v>
                </c:pt>
                <c:pt idx="115">
                  <c:v>4.8146524739999998</c:v>
                </c:pt>
                <c:pt idx="116">
                  <c:v>4.9642885769999996</c:v>
                </c:pt>
                <c:pt idx="117">
                  <c:v>5.109020224</c:v>
                </c:pt>
                <c:pt idx="118">
                  <c:v>5.2428095570000002</c:v>
                </c:pt>
                <c:pt idx="119">
                  <c:v>5.3980001300000007</c:v>
                </c:pt>
                <c:pt idx="120">
                  <c:v>5.5202038179999997</c:v>
                </c:pt>
                <c:pt idx="121">
                  <c:v>5.58952881</c:v>
                </c:pt>
                <c:pt idx="122">
                  <c:v>5.6983219290000005</c:v>
                </c:pt>
                <c:pt idx="123">
                  <c:v>5.7246675829999996</c:v>
                </c:pt>
                <c:pt idx="124">
                  <c:v>5.7715097030000004</c:v>
                </c:pt>
                <c:pt idx="125">
                  <c:v>5.7934994550000001</c:v>
                </c:pt>
                <c:pt idx="126">
                  <c:v>5.8554907970000007</c:v>
                </c:pt>
                <c:pt idx="127">
                  <c:v>5.9316426660000001</c:v>
                </c:pt>
                <c:pt idx="128">
                  <c:v>5.949585656</c:v>
                </c:pt>
                <c:pt idx="129">
                  <c:v>5.9843784580000001</c:v>
                </c:pt>
                <c:pt idx="130">
                  <c:v>6.0013273100000006</c:v>
                </c:pt>
                <c:pt idx="131">
                  <c:v>6.0512468620000002</c:v>
                </c:pt>
                <c:pt idx="132">
                  <c:v>6.1217799179999997</c:v>
                </c:pt>
                <c:pt idx="133">
                  <c:v>6.1423285549999997</c:v>
                </c:pt>
                <c:pt idx="134">
                  <c:v>6.1912217810000003</c:v>
                </c:pt>
                <c:pt idx="135">
                  <c:v>6.2211136620000005</c:v>
                </c:pt>
                <c:pt idx="136">
                  <c:v>6.3889589750000004</c:v>
                </c:pt>
                <c:pt idx="137">
                  <c:v>8.2596040619999993</c:v>
                </c:pt>
                <c:pt idx="138">
                  <c:v>8.9262707289999987</c:v>
                </c:pt>
                <c:pt idx="139">
                  <c:v>10.259604060000001</c:v>
                </c:pt>
                <c:pt idx="140">
                  <c:v>10.926270730000001</c:v>
                </c:pt>
                <c:pt idx="141">
                  <c:v>12.926270730000001</c:v>
                </c:pt>
                <c:pt idx="142">
                  <c:v>13.594598560000001</c:v>
                </c:pt>
                <c:pt idx="143">
                  <c:v>13.620973729999999</c:v>
                </c:pt>
                <c:pt idx="144">
                  <c:v>13.659922999999999</c:v>
                </c:pt>
                <c:pt idx="145">
                  <c:v>13.67883443</c:v>
                </c:pt>
                <c:pt idx="146">
                  <c:v>13.714330439999999</c:v>
                </c:pt>
                <c:pt idx="147">
                  <c:v>13.732060069999999</c:v>
                </c:pt>
                <c:pt idx="148">
                  <c:v>13.749911659999999</c:v>
                </c:pt>
                <c:pt idx="149">
                  <c:v>13.78621362</c:v>
                </c:pt>
                <c:pt idx="150">
                  <c:v>13.80478986</c:v>
                </c:pt>
                <c:pt idx="151">
                  <c:v>13.823798910000001</c:v>
                </c:pt>
                <c:pt idx="152">
                  <c:v>13.84351654</c:v>
                </c:pt>
                <c:pt idx="153">
                  <c:v>13.864577929999999</c:v>
                </c:pt>
                <c:pt idx="154">
                  <c:v>13.888589640000001</c:v>
                </c:pt>
                <c:pt idx="155">
                  <c:v>13.92019526</c:v>
                </c:pt>
                <c:pt idx="156">
                  <c:v>13.973803680000001</c:v>
                </c:pt>
                <c:pt idx="157">
                  <c:v>14.030089009999999</c:v>
                </c:pt>
                <c:pt idx="158">
                  <c:v>14.09572925</c:v>
                </c:pt>
                <c:pt idx="159">
                  <c:v>14.193642520000001</c:v>
                </c:pt>
                <c:pt idx="160">
                  <c:v>14.38946908</c:v>
                </c:pt>
                <c:pt idx="161">
                  <c:v>14.58946607</c:v>
                </c:pt>
                <c:pt idx="162">
                  <c:v>14.807026889999999</c:v>
                </c:pt>
                <c:pt idx="163">
                  <c:v>15.03970795</c:v>
                </c:pt>
                <c:pt idx="164">
                  <c:v>15.276730650000001</c:v>
                </c:pt>
                <c:pt idx="165">
                  <c:v>15.430720320000001</c:v>
                </c:pt>
                <c:pt idx="166">
                  <c:v>15.55714832</c:v>
                </c:pt>
                <c:pt idx="167">
                  <c:v>15.608192280000001</c:v>
                </c:pt>
                <c:pt idx="168">
                  <c:v>15.668297880000001</c:v>
                </c:pt>
                <c:pt idx="169">
                  <c:v>15.719771039999999</c:v>
                </c:pt>
                <c:pt idx="170">
                  <c:v>15.743980170000002</c:v>
                </c:pt>
                <c:pt idx="171">
                  <c:v>15.767111720000001</c:v>
                </c:pt>
                <c:pt idx="172">
                  <c:v>15.789263030000001</c:v>
                </c:pt>
                <c:pt idx="173">
                  <c:v>15.8712809</c:v>
                </c:pt>
                <c:pt idx="174">
                  <c:v>15.909575030000001</c:v>
                </c:pt>
                <c:pt idx="175">
                  <c:v>15.946113540000001</c:v>
                </c:pt>
                <c:pt idx="176">
                  <c:v>15.963773</c:v>
                </c:pt>
                <c:pt idx="177">
                  <c:v>15.98111306</c:v>
                </c:pt>
                <c:pt idx="178">
                  <c:v>15.99818754</c:v>
                </c:pt>
                <c:pt idx="179">
                  <c:v>16.065834679999998</c:v>
                </c:pt>
                <c:pt idx="180">
                  <c:v>16.102000480000001</c:v>
                </c:pt>
                <c:pt idx="181">
                  <c:v>16.143845720000002</c:v>
                </c:pt>
                <c:pt idx="182">
                  <c:v>16.168542800000001</c:v>
                </c:pt>
                <c:pt idx="183">
                  <c:v>16.196832130000001</c:v>
                </c:pt>
                <c:pt idx="184">
                  <c:v>16.229161079999997</c:v>
                </c:pt>
                <c:pt idx="185">
                  <c:v>16.704934080000001</c:v>
                </c:pt>
                <c:pt idx="186">
                  <c:v>17.87455757</c:v>
                </c:pt>
                <c:pt idx="187">
                  <c:v>19.207890899999999</c:v>
                </c:pt>
                <c:pt idx="188">
                  <c:v>19.87455757</c:v>
                </c:pt>
                <c:pt idx="189">
                  <c:v>20.541224239999998</c:v>
                </c:pt>
                <c:pt idx="190">
                  <c:v>21.207890900000002</c:v>
                </c:pt>
                <c:pt idx="191">
                  <c:v>23.478767739999999</c:v>
                </c:pt>
                <c:pt idx="192">
                  <c:v>23.626438150000002</c:v>
                </c:pt>
                <c:pt idx="193">
                  <c:v>23.698354420000001</c:v>
                </c:pt>
                <c:pt idx="194">
                  <c:v>23.76310003</c:v>
                </c:pt>
                <c:pt idx="195">
                  <c:v>23.78363474</c:v>
                </c:pt>
                <c:pt idx="196">
                  <c:v>23.80475942</c:v>
                </c:pt>
                <c:pt idx="197">
                  <c:v>23.82426143</c:v>
                </c:pt>
                <c:pt idx="198">
                  <c:v>23.84448295</c:v>
                </c:pt>
                <c:pt idx="199">
                  <c:v>23.865765010000001</c:v>
                </c:pt>
                <c:pt idx="200">
                  <c:v>23.890045560000001</c:v>
                </c:pt>
                <c:pt idx="201">
                  <c:v>23.922379850000002</c:v>
                </c:pt>
                <c:pt idx="202">
                  <c:v>23.97524275</c:v>
                </c:pt>
                <c:pt idx="203">
                  <c:v>24.031205829999998</c:v>
                </c:pt>
                <c:pt idx="204">
                  <c:v>24.097548359999998</c:v>
                </c:pt>
                <c:pt idx="205">
                  <c:v>24.196972540000001</c:v>
                </c:pt>
                <c:pt idx="206">
                  <c:v>24.395820910000001</c:v>
                </c:pt>
                <c:pt idx="207">
                  <c:v>24.592852109999999</c:v>
                </c:pt>
                <c:pt idx="208">
                  <c:v>24.813814859999997</c:v>
                </c:pt>
                <c:pt idx="209">
                  <c:v>25.044396750000001</c:v>
                </c:pt>
                <c:pt idx="210">
                  <c:v>25.27777403</c:v>
                </c:pt>
                <c:pt idx="211">
                  <c:v>25.430875400000001</c:v>
                </c:pt>
                <c:pt idx="212">
                  <c:v>25.557369090000002</c:v>
                </c:pt>
                <c:pt idx="213">
                  <c:v>25.608446170000001</c:v>
                </c:pt>
                <c:pt idx="214">
                  <c:v>25.66849916</c:v>
                </c:pt>
                <c:pt idx="215">
                  <c:v>25.693525129999998</c:v>
                </c:pt>
                <c:pt idx="216">
                  <c:v>25.744152879999998</c:v>
                </c:pt>
                <c:pt idx="217">
                  <c:v>25.789422420000001</c:v>
                </c:pt>
                <c:pt idx="218">
                  <c:v>25.810868099999997</c:v>
                </c:pt>
                <c:pt idx="219">
                  <c:v>25.871422559999999</c:v>
                </c:pt>
                <c:pt idx="220">
                  <c:v>25.909711870000002</c:v>
                </c:pt>
                <c:pt idx="221">
                  <c:v>25.928209220000003</c:v>
                </c:pt>
                <c:pt idx="222">
                  <c:v>25.963901380000003</c:v>
                </c:pt>
                <c:pt idx="223">
                  <c:v>25.998314880000002</c:v>
                </c:pt>
                <c:pt idx="224">
                  <c:v>26.015201880000003</c:v>
                </c:pt>
                <c:pt idx="225">
                  <c:v>26.06598709</c:v>
                </c:pt>
                <c:pt idx="226">
                  <c:v>26.102199940000002</c:v>
                </c:pt>
                <c:pt idx="227">
                  <c:v>26.122157819999998</c:v>
                </c:pt>
                <c:pt idx="228">
                  <c:v>26.168910690000001</c:v>
                </c:pt>
                <c:pt idx="229">
                  <c:v>26.22970548</c:v>
                </c:pt>
                <c:pt idx="230">
                  <c:v>26.265773230000001</c:v>
                </c:pt>
                <c:pt idx="231">
                  <c:v>26.71583566</c:v>
                </c:pt>
                <c:pt idx="232">
                  <c:v>27.8968594</c:v>
                </c:pt>
                <c:pt idx="233">
                  <c:v>28.563526070000002</c:v>
                </c:pt>
                <c:pt idx="234">
                  <c:v>29.8968594</c:v>
                </c:pt>
                <c:pt idx="235">
                  <c:v>31.230192729999999</c:v>
                </c:pt>
                <c:pt idx="236">
                  <c:v>31.896859399999997</c:v>
                </c:pt>
                <c:pt idx="237">
                  <c:v>33.500857689999997</c:v>
                </c:pt>
                <c:pt idx="238">
                  <c:v>33.647089489999999</c:v>
                </c:pt>
                <c:pt idx="239">
                  <c:v>33.718569279999997</c:v>
                </c:pt>
                <c:pt idx="240">
                  <c:v>33.756981599999996</c:v>
                </c:pt>
                <c:pt idx="241">
                  <c:v>33.783200749999999</c:v>
                </c:pt>
                <c:pt idx="242">
                  <c:v>33.804111880000001</c:v>
                </c:pt>
                <c:pt idx="243">
                  <c:v>33.825585619999998</c:v>
                </c:pt>
                <c:pt idx="244">
                  <c:v>33.867541080000002</c:v>
                </c:pt>
                <c:pt idx="245">
                  <c:v>33.925677579999999</c:v>
                </c:pt>
                <c:pt idx="246">
                  <c:v>33.977717249999998</c:v>
                </c:pt>
                <c:pt idx="247">
                  <c:v>34.034049169999996</c:v>
                </c:pt>
                <c:pt idx="248">
                  <c:v>34.100131439999998</c:v>
                </c:pt>
                <c:pt idx="249">
                  <c:v>34.205631430000004</c:v>
                </c:pt>
                <c:pt idx="250">
                  <c:v>34.416631420000002</c:v>
                </c:pt>
                <c:pt idx="251">
                  <c:v>34.606567570000003</c:v>
                </c:pt>
                <c:pt idx="252">
                  <c:v>34.838630799999997</c:v>
                </c:pt>
                <c:pt idx="253">
                  <c:v>35.062695749999996</c:v>
                </c:pt>
                <c:pt idx="254">
                  <c:v>35.28284755</c:v>
                </c:pt>
                <c:pt idx="255">
                  <c:v>35.432576470000001</c:v>
                </c:pt>
                <c:pt idx="256">
                  <c:v>35.560084890000006</c:v>
                </c:pt>
                <c:pt idx="257">
                  <c:v>35.611237669999994</c:v>
                </c:pt>
                <c:pt idx="258">
                  <c:v>35.64401007</c:v>
                </c:pt>
                <c:pt idx="259">
                  <c:v>35.670606399999997</c:v>
                </c:pt>
                <c:pt idx="260">
                  <c:v>35.721857890000003</c:v>
                </c:pt>
                <c:pt idx="261">
                  <c:v>35.769012939999996</c:v>
                </c:pt>
                <c:pt idx="262">
                  <c:v>35.79109425</c:v>
                </c:pt>
                <c:pt idx="263">
                  <c:v>35.872912960000001</c:v>
                </c:pt>
                <c:pt idx="264">
                  <c:v>35.892162880000001</c:v>
                </c:pt>
                <c:pt idx="265">
                  <c:v>35.91115886</c:v>
                </c:pt>
                <c:pt idx="266">
                  <c:v>35.947614449999996</c:v>
                </c:pt>
                <c:pt idx="267">
                  <c:v>35.982562619999996</c:v>
                </c:pt>
                <c:pt idx="268">
                  <c:v>35.999619979999999</c:v>
                </c:pt>
                <c:pt idx="269">
                  <c:v>36.067331020000005</c:v>
                </c:pt>
                <c:pt idx="270">
                  <c:v>36.085044429999996</c:v>
                </c:pt>
                <c:pt idx="271">
                  <c:v>36.10369996</c:v>
                </c:pt>
                <c:pt idx="272">
                  <c:v>36.145982250000003</c:v>
                </c:pt>
                <c:pt idx="273">
                  <c:v>36.199728270000001</c:v>
                </c:pt>
                <c:pt idx="274">
                  <c:v>36.232447459999996</c:v>
                </c:pt>
                <c:pt idx="275">
                  <c:v>36.75890536</c:v>
                </c:pt>
                <c:pt idx="276">
                  <c:v>37.317644740000006</c:v>
                </c:pt>
                <c:pt idx="277">
                  <c:v>37.984311409999997</c:v>
                </c:pt>
                <c:pt idx="278">
                  <c:v>39.317644739999999</c:v>
                </c:pt>
                <c:pt idx="279">
                  <c:v>40.650978079999994</c:v>
                </c:pt>
                <c:pt idx="280">
                  <c:v>41.317644739999999</c:v>
                </c:pt>
                <c:pt idx="281">
                  <c:v>43.588218349999998</c:v>
                </c:pt>
                <c:pt idx="282">
                  <c:v>43.73387589</c:v>
                </c:pt>
                <c:pt idx="283">
                  <c:v>43.80532006</c:v>
                </c:pt>
                <c:pt idx="284">
                  <c:v>43.844581289999994</c:v>
                </c:pt>
                <c:pt idx="285">
                  <c:v>43.874080090000007</c:v>
                </c:pt>
                <c:pt idx="286">
                  <c:v>43.903679780000004</c:v>
                </c:pt>
                <c:pt idx="287">
                  <c:v>43.941289990000001</c:v>
                </c:pt>
                <c:pt idx="288">
                  <c:v>43.993016090000005</c:v>
                </c:pt>
                <c:pt idx="289">
                  <c:v>44.049756389999999</c:v>
                </c:pt>
                <c:pt idx="290">
                  <c:v>44.124184589999999</c:v>
                </c:pt>
                <c:pt idx="291">
                  <c:v>44.248624569999997</c:v>
                </c:pt>
                <c:pt idx="292">
                  <c:v>44.41701827</c:v>
                </c:pt>
                <c:pt idx="293">
                  <c:v>44.631288390000002</c:v>
                </c:pt>
                <c:pt idx="294">
                  <c:v>44.83557862</c:v>
                </c:pt>
                <c:pt idx="295">
                  <c:v>45.091557960000003</c:v>
                </c:pt>
                <c:pt idx="296">
                  <c:v>45.311364549999993</c:v>
                </c:pt>
                <c:pt idx="297">
                  <c:v>45.455456939999998</c:v>
                </c:pt>
                <c:pt idx="298">
                  <c:v>45.594329139999999</c:v>
                </c:pt>
                <c:pt idx="299">
                  <c:v>45.64669233</c:v>
                </c:pt>
                <c:pt idx="300">
                  <c:v>45.74672279</c:v>
                </c:pt>
                <c:pt idx="301">
                  <c:v>45.76966402</c:v>
                </c:pt>
                <c:pt idx="302">
                  <c:v>45.791788850000003</c:v>
                </c:pt>
                <c:pt idx="303">
                  <c:v>45.813079340000002</c:v>
                </c:pt>
                <c:pt idx="304">
                  <c:v>45.853877660000002</c:v>
                </c:pt>
                <c:pt idx="305">
                  <c:v>45.892749899999998</c:v>
                </c:pt>
                <c:pt idx="306">
                  <c:v>45.965797070000001</c:v>
                </c:pt>
                <c:pt idx="307">
                  <c:v>45.983110310000001</c:v>
                </c:pt>
                <c:pt idx="308">
                  <c:v>46.000166010000001</c:v>
                </c:pt>
                <c:pt idx="309">
                  <c:v>46.017048610000003</c:v>
                </c:pt>
                <c:pt idx="310">
                  <c:v>46.050768909999995</c:v>
                </c:pt>
                <c:pt idx="311">
                  <c:v>46.085750240000003</c:v>
                </c:pt>
                <c:pt idx="312">
                  <c:v>46.172449230000005</c:v>
                </c:pt>
                <c:pt idx="313">
                  <c:v>46.20148313</c:v>
                </c:pt>
                <c:pt idx="314">
                  <c:v>46.234489969999998</c:v>
                </c:pt>
                <c:pt idx="315">
                  <c:v>46.273540500000003</c:v>
                </c:pt>
                <c:pt idx="316">
                  <c:v>46.499311440000007</c:v>
                </c:pt>
                <c:pt idx="317">
                  <c:v>47.402395200000001</c:v>
                </c:pt>
                <c:pt idx="318">
                  <c:v>50.069061869999999</c:v>
                </c:pt>
                <c:pt idx="319">
                  <c:v>50.735728530000003</c:v>
                </c:pt>
                <c:pt idx="320">
                  <c:v>51.402395200000001</c:v>
                </c:pt>
                <c:pt idx="321">
                  <c:v>52.069061870000006</c:v>
                </c:pt>
                <c:pt idx="322">
                  <c:v>53.402395200000001</c:v>
                </c:pt>
                <c:pt idx="323">
                  <c:v>53.672967609999993</c:v>
                </c:pt>
                <c:pt idx="324">
                  <c:v>53.818582320000004</c:v>
                </c:pt>
                <c:pt idx="325">
                  <c:v>53.891123010000001</c:v>
                </c:pt>
                <c:pt idx="326">
                  <c:v>53.949476140000002</c:v>
                </c:pt>
                <c:pt idx="327">
                  <c:v>54.00626278</c:v>
                </c:pt>
                <c:pt idx="328">
                  <c:v>54.083558099999998</c:v>
                </c:pt>
                <c:pt idx="329">
                  <c:v>54.158204480000002</c:v>
                </c:pt>
                <c:pt idx="330">
                  <c:v>54.304563649999999</c:v>
                </c:pt>
                <c:pt idx="331">
                  <c:v>54.467533620000005</c:v>
                </c:pt>
                <c:pt idx="332">
                  <c:v>54.686527050000002</c:v>
                </c:pt>
                <c:pt idx="333">
                  <c:v>54.89539955</c:v>
                </c:pt>
                <c:pt idx="334">
                  <c:v>55.161341479999997</c:v>
                </c:pt>
                <c:pt idx="335">
                  <c:v>55.356176059999996</c:v>
                </c:pt>
                <c:pt idx="336">
                  <c:v>55.487456640000005</c:v>
                </c:pt>
                <c:pt idx="337">
                  <c:v>55.636917350000004</c:v>
                </c:pt>
                <c:pt idx="338">
                  <c:v>55.662583789999999</c:v>
                </c:pt>
                <c:pt idx="339">
                  <c:v>55.68692429</c:v>
                </c:pt>
                <c:pt idx="340">
                  <c:v>55.711075149999999</c:v>
                </c:pt>
                <c:pt idx="341">
                  <c:v>55.782725060000004</c:v>
                </c:pt>
                <c:pt idx="342">
                  <c:v>55.804311859999999</c:v>
                </c:pt>
                <c:pt idx="343">
                  <c:v>55.884806210000001</c:v>
                </c:pt>
                <c:pt idx="344">
                  <c:v>55.903896119999999</c:v>
                </c:pt>
                <c:pt idx="345">
                  <c:v>55.92258116</c:v>
                </c:pt>
                <c:pt idx="346">
                  <c:v>55.940739830000005</c:v>
                </c:pt>
                <c:pt idx="347">
                  <c:v>55.99310225</c:v>
                </c:pt>
                <c:pt idx="348">
                  <c:v>56.01004708</c:v>
                </c:pt>
                <c:pt idx="349">
                  <c:v>56.078290029999998</c:v>
                </c:pt>
                <c:pt idx="350">
                  <c:v>56.096603250000001</c:v>
                </c:pt>
                <c:pt idx="351">
                  <c:v>56.11618197</c:v>
                </c:pt>
                <c:pt idx="352">
                  <c:v>56.137619010000002</c:v>
                </c:pt>
                <c:pt idx="353">
                  <c:v>56.220566130000002</c:v>
                </c:pt>
                <c:pt idx="354">
                  <c:v>56.254859599999996</c:v>
                </c:pt>
                <c:pt idx="355">
                  <c:v>57.057923089999996</c:v>
                </c:pt>
                <c:pt idx="356">
                  <c:v>57.724589760000001</c:v>
                </c:pt>
                <c:pt idx="357">
                  <c:v>58.391256430000006</c:v>
                </c:pt>
                <c:pt idx="358">
                  <c:v>59.057923089999996</c:v>
                </c:pt>
                <c:pt idx="359">
                  <c:v>61.057923090000003</c:v>
                </c:pt>
                <c:pt idx="360">
                  <c:v>61.724589759999994</c:v>
                </c:pt>
                <c:pt idx="361">
                  <c:v>63.583064780000001</c:v>
                </c:pt>
                <c:pt idx="362">
                  <c:v>63.669693690000003</c:v>
                </c:pt>
                <c:pt idx="363">
                  <c:v>63.714288440000004</c:v>
                </c:pt>
                <c:pt idx="364">
                  <c:v>63.74358568000001</c:v>
                </c:pt>
                <c:pt idx="365">
                  <c:v>63.784021889999998</c:v>
                </c:pt>
                <c:pt idx="366">
                  <c:v>63.822903880000005</c:v>
                </c:pt>
                <c:pt idx="367">
                  <c:v>63.842807550000003</c:v>
                </c:pt>
                <c:pt idx="368">
                  <c:v>63.863814490000003</c:v>
                </c:pt>
                <c:pt idx="369">
                  <c:v>63.887622069999999</c:v>
                </c:pt>
                <c:pt idx="370">
                  <c:v>63.918567070000002</c:v>
                </c:pt>
                <c:pt idx="371">
                  <c:v>63.973086230000007</c:v>
                </c:pt>
                <c:pt idx="372">
                  <c:v>64.029793380000001</c:v>
                </c:pt>
                <c:pt idx="373">
                  <c:v>64.094881079999993</c:v>
                </c:pt>
                <c:pt idx="374">
                  <c:v>64.191585560000007</c:v>
                </c:pt>
                <c:pt idx="375">
                  <c:v>64.384994520000006</c:v>
                </c:pt>
                <c:pt idx="376">
                  <c:v>64.587464450000013</c:v>
                </c:pt>
                <c:pt idx="377">
                  <c:v>64.802313030000008</c:v>
                </c:pt>
                <c:pt idx="378">
                  <c:v>65.036767460000007</c:v>
                </c:pt>
                <c:pt idx="379">
                  <c:v>65.298071449999995</c:v>
                </c:pt>
                <c:pt idx="380">
                  <c:v>65.449654570000007</c:v>
                </c:pt>
                <c:pt idx="381">
                  <c:v>65.598768419999999</c:v>
                </c:pt>
                <c:pt idx="382">
                  <c:v>65.631019959999989</c:v>
                </c:pt>
                <c:pt idx="383">
                  <c:v>65.652592100000007</c:v>
                </c:pt>
                <c:pt idx="384">
                  <c:v>65.774079279999995</c:v>
                </c:pt>
                <c:pt idx="385">
                  <c:v>65.796048859999999</c:v>
                </c:pt>
                <c:pt idx="386">
                  <c:v>65.857780919999996</c:v>
                </c:pt>
                <c:pt idx="387">
                  <c:v>65.877327730000005</c:v>
                </c:pt>
                <c:pt idx="388">
                  <c:v>65.896524249999999</c:v>
                </c:pt>
                <c:pt idx="389">
                  <c:v>65.986498580000003</c:v>
                </c:pt>
                <c:pt idx="390">
                  <c:v>66.003511209999999</c:v>
                </c:pt>
                <c:pt idx="391">
                  <c:v>66.054125369999994</c:v>
                </c:pt>
                <c:pt idx="392">
                  <c:v>66.071406710000005</c:v>
                </c:pt>
                <c:pt idx="393">
                  <c:v>66.089338959999992</c:v>
                </c:pt>
                <c:pt idx="394">
                  <c:v>66.207556330000003</c:v>
                </c:pt>
                <c:pt idx="395">
                  <c:v>66.241155199999994</c:v>
                </c:pt>
                <c:pt idx="396">
                  <c:v>66.542344409999998</c:v>
                </c:pt>
                <c:pt idx="397">
                  <c:v>66.886560639999999</c:v>
                </c:pt>
                <c:pt idx="398">
                  <c:v>67.553227310000011</c:v>
                </c:pt>
                <c:pt idx="399">
                  <c:v>70.886560639999999</c:v>
                </c:pt>
                <c:pt idx="400">
                  <c:v>71.553227309999997</c:v>
                </c:pt>
                <c:pt idx="401">
                  <c:v>73.242651699999996</c:v>
                </c:pt>
                <c:pt idx="402">
                  <c:v>73.442770820000007</c:v>
                </c:pt>
                <c:pt idx="403">
                  <c:v>73.542991450000002</c:v>
                </c:pt>
                <c:pt idx="404">
                  <c:v>73.661487710000003</c:v>
                </c:pt>
                <c:pt idx="405">
                  <c:v>73.68058929</c:v>
                </c:pt>
                <c:pt idx="406">
                  <c:v>73.698293880000008</c:v>
                </c:pt>
                <c:pt idx="407">
                  <c:v>73.716173130000001</c:v>
                </c:pt>
                <c:pt idx="408">
                  <c:v>73.751810429999992</c:v>
                </c:pt>
                <c:pt idx="409">
                  <c:v>73.769874619999996</c:v>
                </c:pt>
                <c:pt idx="410">
                  <c:v>73.78816891999999</c:v>
                </c:pt>
                <c:pt idx="411">
                  <c:v>73.82583296</c:v>
                </c:pt>
                <c:pt idx="412">
                  <c:v>73.866813409999992</c:v>
                </c:pt>
                <c:pt idx="413">
                  <c:v>73.891091689999996</c:v>
                </c:pt>
                <c:pt idx="414">
                  <c:v>73.923503530000005</c:v>
                </c:pt>
                <c:pt idx="415">
                  <c:v>73.976349949999999</c:v>
                </c:pt>
                <c:pt idx="416">
                  <c:v>74.032330760000008</c:v>
                </c:pt>
                <c:pt idx="417">
                  <c:v>74.098739730000005</c:v>
                </c:pt>
                <c:pt idx="418">
                  <c:v>74.198292809999998</c:v>
                </c:pt>
                <c:pt idx="419">
                  <c:v>74.397398969999998</c:v>
                </c:pt>
                <c:pt idx="420">
                  <c:v>74.594197409999992</c:v>
                </c:pt>
                <c:pt idx="421">
                  <c:v>74.815415680000001</c:v>
                </c:pt>
                <c:pt idx="422">
                  <c:v>75.045774770000008</c:v>
                </c:pt>
                <c:pt idx="423">
                  <c:v>75.278312639999996</c:v>
                </c:pt>
                <c:pt idx="424">
                  <c:v>75.431097789999995</c:v>
                </c:pt>
                <c:pt idx="425">
                  <c:v>75.557655370000006</c:v>
                </c:pt>
                <c:pt idx="426">
                  <c:v>75.608720770000005</c:v>
                </c:pt>
                <c:pt idx="427">
                  <c:v>75.668703569999991</c:v>
                </c:pt>
                <c:pt idx="428">
                  <c:v>75.693720529999993</c:v>
                </c:pt>
                <c:pt idx="429">
                  <c:v>75.767445589999994</c:v>
                </c:pt>
                <c:pt idx="430">
                  <c:v>75.871567139999996</c:v>
                </c:pt>
                <c:pt idx="431">
                  <c:v>75.909852369999996</c:v>
                </c:pt>
                <c:pt idx="432">
                  <c:v>75.928345110000009</c:v>
                </c:pt>
                <c:pt idx="433">
                  <c:v>75.981368610000004</c:v>
                </c:pt>
                <c:pt idx="434">
                  <c:v>76.066116210000004</c:v>
                </c:pt>
                <c:pt idx="435">
                  <c:v>76.102342609999994</c:v>
                </c:pt>
                <c:pt idx="436">
                  <c:v>76.122312969999996</c:v>
                </c:pt>
                <c:pt idx="437">
                  <c:v>76.197515920000001</c:v>
                </c:pt>
                <c:pt idx="438">
                  <c:v>76.719661059999993</c:v>
                </c:pt>
                <c:pt idx="439">
                  <c:v>77.904617130000005</c:v>
                </c:pt>
                <c:pt idx="440">
                  <c:v>78.571283800000003</c:v>
                </c:pt>
                <c:pt idx="441">
                  <c:v>80.571283800000003</c:v>
                </c:pt>
                <c:pt idx="442">
                  <c:v>83.508584159999998</c:v>
                </c:pt>
                <c:pt idx="443">
                  <c:v>83.654598790000009</c:v>
                </c:pt>
                <c:pt idx="444">
                  <c:v>83.726016630000004</c:v>
                </c:pt>
                <c:pt idx="445">
                  <c:v>83.764428649999999</c:v>
                </c:pt>
                <c:pt idx="446">
                  <c:v>83.790704939999998</c:v>
                </c:pt>
                <c:pt idx="447">
                  <c:v>83.833476559999994</c:v>
                </c:pt>
                <c:pt idx="448">
                  <c:v>83.876810290000009</c:v>
                </c:pt>
                <c:pt idx="449">
                  <c:v>83.903829580000007</c:v>
                </c:pt>
                <c:pt idx="450">
                  <c:v>83.945744160000004</c:v>
                </c:pt>
                <c:pt idx="451">
                  <c:v>83.997284749999992</c:v>
                </c:pt>
                <c:pt idx="452">
                  <c:v>84.054891740000002</c:v>
                </c:pt>
                <c:pt idx="453">
                  <c:v>84.131671609999998</c:v>
                </c:pt>
                <c:pt idx="454">
                  <c:v>84.264015580000006</c:v>
                </c:pt>
                <c:pt idx="455">
                  <c:v>84.426858859999996</c:v>
                </c:pt>
                <c:pt idx="456">
                  <c:v>84.646466379999993</c:v>
                </c:pt>
                <c:pt idx="457">
                  <c:v>84.848063730000007</c:v>
                </c:pt>
                <c:pt idx="458">
                  <c:v>85.110750199999998</c:v>
                </c:pt>
                <c:pt idx="459">
                  <c:v>85.321985889999993</c:v>
                </c:pt>
                <c:pt idx="460">
                  <c:v>85.462892730000007</c:v>
                </c:pt>
                <c:pt idx="461">
                  <c:v>85.625509220000012</c:v>
                </c:pt>
                <c:pt idx="462">
                  <c:v>85.675499330000008</c:v>
                </c:pt>
                <c:pt idx="463">
                  <c:v>85.700283370000008</c:v>
                </c:pt>
                <c:pt idx="464">
                  <c:v>85.771755209999995</c:v>
                </c:pt>
                <c:pt idx="465">
                  <c:v>85.815027360000002</c:v>
                </c:pt>
                <c:pt idx="466">
                  <c:v>85.875303099999996</c:v>
                </c:pt>
                <c:pt idx="467">
                  <c:v>85.913513819999991</c:v>
                </c:pt>
                <c:pt idx="468">
                  <c:v>85.931878099999992</c:v>
                </c:pt>
                <c:pt idx="469">
                  <c:v>85.984713299999996</c:v>
                </c:pt>
                <c:pt idx="470">
                  <c:v>86.018617840000005</c:v>
                </c:pt>
                <c:pt idx="471">
                  <c:v>86.069585739999994</c:v>
                </c:pt>
                <c:pt idx="472">
                  <c:v>86.106300290000007</c:v>
                </c:pt>
                <c:pt idx="473">
                  <c:v>86.126704930000002</c:v>
                </c:pt>
                <c:pt idx="474">
                  <c:v>86.204294329999996</c:v>
                </c:pt>
                <c:pt idx="475">
                  <c:v>86.278404040000012</c:v>
                </c:pt>
                <c:pt idx="476">
                  <c:v>86.849842999999993</c:v>
                </c:pt>
                <c:pt idx="477">
                  <c:v>88.169582759999997</c:v>
                </c:pt>
                <c:pt idx="478">
                  <c:v>88.836249429999995</c:v>
                </c:pt>
                <c:pt idx="479">
                  <c:v>90.836249429999995</c:v>
                </c:pt>
                <c:pt idx="480">
                  <c:v>92.169582759999997</c:v>
                </c:pt>
                <c:pt idx="481">
                  <c:v>93.415548290000004</c:v>
                </c:pt>
                <c:pt idx="482">
                  <c:v>93.563948669999988</c:v>
                </c:pt>
                <c:pt idx="483">
                  <c:v>93.591908769999989</c:v>
                </c:pt>
                <c:pt idx="484">
                  <c:v>93.648185659999996</c:v>
                </c:pt>
                <c:pt idx="485">
                  <c:v>93.684113170000003</c:v>
                </c:pt>
                <c:pt idx="486">
                  <c:v>93.701792460000007</c:v>
                </c:pt>
                <c:pt idx="487">
                  <c:v>93.73713497</c:v>
                </c:pt>
                <c:pt idx="488">
                  <c:v>93.773092469999995</c:v>
                </c:pt>
                <c:pt idx="489">
                  <c:v>93.791432749999998</c:v>
                </c:pt>
                <c:pt idx="490">
                  <c:v>93.810107739999992</c:v>
                </c:pt>
                <c:pt idx="491">
                  <c:v>93.849258500000005</c:v>
                </c:pt>
                <c:pt idx="492">
                  <c:v>93.896174520000002</c:v>
                </c:pt>
                <c:pt idx="493">
                  <c:v>93.931790550000002</c:v>
                </c:pt>
                <c:pt idx="494">
                  <c:v>93.983079799999999</c:v>
                </c:pt>
                <c:pt idx="495">
                  <c:v>94.039236279999997</c:v>
                </c:pt>
                <c:pt idx="496">
                  <c:v>94.107854230000001</c:v>
                </c:pt>
                <c:pt idx="497">
                  <c:v>94.218865469999997</c:v>
                </c:pt>
                <c:pt idx="498">
                  <c:v>94.400812860000002</c:v>
                </c:pt>
                <c:pt idx="499">
                  <c:v>94.607164549999993</c:v>
                </c:pt>
                <c:pt idx="500">
                  <c:v>94.817390340000003</c:v>
                </c:pt>
                <c:pt idx="501">
                  <c:v>95.060942699999998</c:v>
                </c:pt>
                <c:pt idx="502">
                  <c:v>95.29299408</c:v>
                </c:pt>
                <c:pt idx="503">
                  <c:v>95.442540449999996</c:v>
                </c:pt>
                <c:pt idx="504">
                  <c:v>95.589277199999998</c:v>
                </c:pt>
                <c:pt idx="505">
                  <c:v>95.641451369999999</c:v>
                </c:pt>
                <c:pt idx="506">
                  <c:v>95.693568540000001</c:v>
                </c:pt>
                <c:pt idx="507">
                  <c:v>95.717519379999999</c:v>
                </c:pt>
                <c:pt idx="508">
                  <c:v>95.742759379999995</c:v>
                </c:pt>
                <c:pt idx="509">
                  <c:v>95.765869760000001</c:v>
                </c:pt>
                <c:pt idx="510">
                  <c:v>95.788137019999994</c:v>
                </c:pt>
                <c:pt idx="511">
                  <c:v>95.889543579999994</c:v>
                </c:pt>
                <c:pt idx="512">
                  <c:v>95.927110999999996</c:v>
                </c:pt>
                <c:pt idx="513">
                  <c:v>95.94517098</c:v>
                </c:pt>
                <c:pt idx="514">
                  <c:v>95.962851599999993</c:v>
                </c:pt>
                <c:pt idx="515">
                  <c:v>95.980211400000002</c:v>
                </c:pt>
                <c:pt idx="516">
                  <c:v>95.997304529999994</c:v>
                </c:pt>
                <c:pt idx="517">
                  <c:v>96.082668049999995</c:v>
                </c:pt>
                <c:pt idx="518">
                  <c:v>96.12115068</c:v>
                </c:pt>
                <c:pt idx="519">
                  <c:v>96.14309664999999</c:v>
                </c:pt>
                <c:pt idx="520">
                  <c:v>96.167814280000002</c:v>
                </c:pt>
                <c:pt idx="521">
                  <c:v>96.196126670000012</c:v>
                </c:pt>
                <c:pt idx="522">
                  <c:v>96.228480709999999</c:v>
                </c:pt>
                <c:pt idx="523">
                  <c:v>97.208706620000001</c:v>
                </c:pt>
                <c:pt idx="524">
                  <c:v>98.542039959999997</c:v>
                </c:pt>
                <c:pt idx="525">
                  <c:v>99.208706620000001</c:v>
                </c:pt>
                <c:pt idx="526">
                  <c:v>99.875373289999999</c:v>
                </c:pt>
                <c:pt idx="527">
                  <c:v>100</c:v>
                </c:pt>
              </c:numCache>
            </c:numRef>
          </c:xVal>
          <c:yVal>
            <c:numRef>
              <c:f>'0.5A'!$H$2:$H$529</c:f>
              <c:numCache>
                <c:formatCode>0.00E+00\ "A"</c:formatCode>
                <c:ptCount val="528"/>
                <c:pt idx="0">
                  <c:v>2.4395899999999999E-14</c:v>
                </c:pt>
                <c:pt idx="1">
                  <c:v>2.43967E-14</c:v>
                </c:pt>
                <c:pt idx="2">
                  <c:v>2.4396899999999999E-14</c:v>
                </c:pt>
                <c:pt idx="3">
                  <c:v>2.4399600000000001E-14</c:v>
                </c:pt>
                <c:pt idx="4">
                  <c:v>2.4402099999999999E-14</c:v>
                </c:pt>
                <c:pt idx="5">
                  <c:v>2.44117E-14</c:v>
                </c:pt>
                <c:pt idx="6">
                  <c:v>2.4433200000000001E-14</c:v>
                </c:pt>
                <c:pt idx="7">
                  <c:v>2.4484500000000001E-14</c:v>
                </c:pt>
                <c:pt idx="8">
                  <c:v>2.4604199999999999E-14</c:v>
                </c:pt>
                <c:pt idx="9">
                  <c:v>2.48844E-14</c:v>
                </c:pt>
                <c:pt idx="10">
                  <c:v>2.55416E-14</c:v>
                </c:pt>
                <c:pt idx="11">
                  <c:v>2.7082500000000001E-14</c:v>
                </c:pt>
                <c:pt idx="12">
                  <c:v>3.0701900000000003E-14</c:v>
                </c:pt>
                <c:pt idx="13">
                  <c:v>3.9219599999999999E-14</c:v>
                </c:pt>
                <c:pt idx="14">
                  <c:v>5.9359099999999997E-14</c:v>
                </c:pt>
                <c:pt idx="15">
                  <c:v>1.07523E-13</c:v>
                </c:pt>
                <c:pt idx="16">
                  <c:v>2.2603E-13</c:v>
                </c:pt>
                <c:pt idx="17">
                  <c:v>5.3847899999999997E-13</c:v>
                </c:pt>
                <c:pt idx="18">
                  <c:v>1.5043E-12</c:v>
                </c:pt>
                <c:pt idx="19">
                  <c:v>4.1375700000000001E-12</c:v>
                </c:pt>
                <c:pt idx="20">
                  <c:v>9.8894099999999996E-12</c:v>
                </c:pt>
                <c:pt idx="21">
                  <c:v>2.3319000000000001E-11</c:v>
                </c:pt>
                <c:pt idx="22">
                  <c:v>5.4088299999999998E-11</c:v>
                </c:pt>
                <c:pt idx="23">
                  <c:v>1.2717699999999999E-10</c:v>
                </c:pt>
                <c:pt idx="24">
                  <c:v>3.0316000000000002E-10</c:v>
                </c:pt>
                <c:pt idx="25">
                  <c:v>7.2085199999999996E-10</c:v>
                </c:pt>
                <c:pt idx="26">
                  <c:v>1.8027899999999999E-9</c:v>
                </c:pt>
                <c:pt idx="27">
                  <c:v>3.2199399999999999E-9</c:v>
                </c:pt>
                <c:pt idx="28">
                  <c:v>3.6660900000000001E-9</c:v>
                </c:pt>
                <c:pt idx="29">
                  <c:v>4.3615799999999997E-9</c:v>
                </c:pt>
                <c:pt idx="30">
                  <c:v>4.8427299999999999E-9</c:v>
                </c:pt>
                <c:pt idx="31">
                  <c:v>5.3383299999999997E-9</c:v>
                </c:pt>
                <c:pt idx="32">
                  <c:v>5.8266200000000003E-9</c:v>
                </c:pt>
                <c:pt idx="33">
                  <c:v>6.1588099999999997E-9</c:v>
                </c:pt>
                <c:pt idx="34">
                  <c:v>6.3610400000000002E-9</c:v>
                </c:pt>
                <c:pt idx="35">
                  <c:v>6.4723499999999999E-9</c:v>
                </c:pt>
                <c:pt idx="36">
                  <c:v>6.5480000000000001E-9</c:v>
                </c:pt>
                <c:pt idx="37">
                  <c:v>6.6014199999999997E-9</c:v>
                </c:pt>
                <c:pt idx="38">
                  <c:v>6.6476999999999997E-9</c:v>
                </c:pt>
                <c:pt idx="39">
                  <c:v>6.6983499999999997E-9</c:v>
                </c:pt>
                <c:pt idx="40">
                  <c:v>6.7454700000000003E-9</c:v>
                </c:pt>
                <c:pt idx="41">
                  <c:v>6.8047400000000002E-9</c:v>
                </c:pt>
                <c:pt idx="42">
                  <c:v>6.8856100000000002E-9</c:v>
                </c:pt>
                <c:pt idx="43">
                  <c:v>7.0231899999999996E-9</c:v>
                </c:pt>
                <c:pt idx="44">
                  <c:v>7.1845099999999996E-9</c:v>
                </c:pt>
                <c:pt idx="45">
                  <c:v>7.2851099999999999E-9</c:v>
                </c:pt>
                <c:pt idx="46">
                  <c:v>7.3991100000000001E-9</c:v>
                </c:pt>
                <c:pt idx="47">
                  <c:v>7.5674600000000003E-9</c:v>
                </c:pt>
                <c:pt idx="48">
                  <c:v>7.7511800000000005E-9</c:v>
                </c:pt>
                <c:pt idx="49">
                  <c:v>7.8224100000000005E-9</c:v>
                </c:pt>
                <c:pt idx="50">
                  <c:v>7.8663399999999999E-9</c:v>
                </c:pt>
                <c:pt idx="51">
                  <c:v>7.9078199999999993E-9</c:v>
                </c:pt>
                <c:pt idx="52">
                  <c:v>7.9138399999999992E-9</c:v>
                </c:pt>
                <c:pt idx="53">
                  <c:v>7.9258900000000006E-9</c:v>
                </c:pt>
                <c:pt idx="54">
                  <c:v>7.9466499999999992E-9</c:v>
                </c:pt>
                <c:pt idx="55">
                  <c:v>7.9684300000000004E-9</c:v>
                </c:pt>
                <c:pt idx="56">
                  <c:v>8.0098800000000001E-9</c:v>
                </c:pt>
                <c:pt idx="57">
                  <c:v>8.0903399999999992E-9</c:v>
                </c:pt>
                <c:pt idx="58">
                  <c:v>8.2278299999999997E-9</c:v>
                </c:pt>
                <c:pt idx="59">
                  <c:v>8.4610599999999997E-9</c:v>
                </c:pt>
                <c:pt idx="60">
                  <c:v>8.8819300000000006E-9</c:v>
                </c:pt>
                <c:pt idx="61">
                  <c:v>9.1903900000000001E-9</c:v>
                </c:pt>
                <c:pt idx="62">
                  <c:v>9.3923000000000003E-9</c:v>
                </c:pt>
                <c:pt idx="63">
                  <c:v>9.6826099999999995E-9</c:v>
                </c:pt>
                <c:pt idx="64">
                  <c:v>9.8893399999999993E-9</c:v>
                </c:pt>
                <c:pt idx="65">
                  <c:v>1.01947E-8</c:v>
                </c:pt>
                <c:pt idx="66">
                  <c:v>1.0944100000000001E-8</c:v>
                </c:pt>
                <c:pt idx="67">
                  <c:v>1.24796E-8</c:v>
                </c:pt>
                <c:pt idx="68">
                  <c:v>1.5423100000000001E-8</c:v>
                </c:pt>
                <c:pt idx="69">
                  <c:v>2.37564E-8</c:v>
                </c:pt>
                <c:pt idx="70">
                  <c:v>4.3299399999999998E-8</c:v>
                </c:pt>
                <c:pt idx="71">
                  <c:v>7.6286199999999997E-8</c:v>
                </c:pt>
                <c:pt idx="72">
                  <c:v>2.3903300000000002E-7</c:v>
                </c:pt>
                <c:pt idx="73">
                  <c:v>1.15184E-6</c:v>
                </c:pt>
                <c:pt idx="74">
                  <c:v>3.3684300000000002E-6</c:v>
                </c:pt>
                <c:pt idx="75">
                  <c:v>8.2429000000000003E-6</c:v>
                </c:pt>
                <c:pt idx="76">
                  <c:v>1.7934299999999999E-5</c:v>
                </c:pt>
                <c:pt idx="77">
                  <c:v>3.2302499999999998E-5</c:v>
                </c:pt>
                <c:pt idx="78">
                  <c:v>5.9864200000000002E-5</c:v>
                </c:pt>
                <c:pt idx="79">
                  <c:v>8.8100200000000001E-5</c:v>
                </c:pt>
                <c:pt idx="80">
                  <c:v>1.3156299999999999E-4</c:v>
                </c:pt>
                <c:pt idx="81">
                  <c:v>1.8672900000000001E-4</c:v>
                </c:pt>
                <c:pt idx="82">
                  <c:v>2.94114E-4</c:v>
                </c:pt>
                <c:pt idx="83">
                  <c:v>3.7668000000000001E-4</c:v>
                </c:pt>
                <c:pt idx="84">
                  <c:v>4.6797000000000001E-4</c:v>
                </c:pt>
                <c:pt idx="85">
                  <c:v>5.9151699999999995E-4</c:v>
                </c:pt>
                <c:pt idx="86">
                  <c:v>7.4586699999999999E-4</c:v>
                </c:pt>
                <c:pt idx="87">
                  <c:v>1.0215999999999999E-3</c:v>
                </c:pt>
                <c:pt idx="88">
                  <c:v>1.4748700000000001E-3</c:v>
                </c:pt>
                <c:pt idx="89">
                  <c:v>2.5583400000000001E-3</c:v>
                </c:pt>
                <c:pt idx="90">
                  <c:v>4.5797399999999997E-3</c:v>
                </c:pt>
                <c:pt idx="91">
                  <c:v>8.6242000000000003E-3</c:v>
                </c:pt>
                <c:pt idx="92">
                  <c:v>1.4076E-2</c:v>
                </c:pt>
                <c:pt idx="93">
                  <c:v>2.05942E-2</c:v>
                </c:pt>
                <c:pt idx="94">
                  <c:v>3.00693E-2</c:v>
                </c:pt>
                <c:pt idx="95">
                  <c:v>4.3405699999999998E-2</c:v>
                </c:pt>
                <c:pt idx="96">
                  <c:v>4.5159499999999998E-2</c:v>
                </c:pt>
                <c:pt idx="97">
                  <c:v>4.8690499999999998E-2</c:v>
                </c:pt>
                <c:pt idx="98">
                  <c:v>5.5843700000000003E-2</c:v>
                </c:pt>
                <c:pt idx="99">
                  <c:v>6.7012799999999997E-2</c:v>
                </c:pt>
                <c:pt idx="100">
                  <c:v>7.8474299999999997E-2</c:v>
                </c:pt>
                <c:pt idx="101">
                  <c:v>8.8319999999999996E-2</c:v>
                </c:pt>
                <c:pt idx="102">
                  <c:v>9.9057900000000004E-2</c:v>
                </c:pt>
                <c:pt idx="103">
                  <c:v>0.109905</c:v>
                </c:pt>
                <c:pt idx="104">
                  <c:v>0.12647900000000001</c:v>
                </c:pt>
                <c:pt idx="105">
                  <c:v>0.146339</c:v>
                </c:pt>
                <c:pt idx="106">
                  <c:v>0.172319</c:v>
                </c:pt>
                <c:pt idx="107">
                  <c:v>0.204344</c:v>
                </c:pt>
                <c:pt idx="108">
                  <c:v>0.24512999999999999</c:v>
                </c:pt>
                <c:pt idx="109">
                  <c:v>0.29494300000000001</c:v>
                </c:pt>
                <c:pt idx="110">
                  <c:v>0.35472500000000001</c:v>
                </c:pt>
                <c:pt idx="111">
                  <c:v>0.42237799999999998</c:v>
                </c:pt>
                <c:pt idx="112">
                  <c:v>0.48465900000000001</c:v>
                </c:pt>
                <c:pt idx="113">
                  <c:v>0.49731199999999998</c:v>
                </c:pt>
                <c:pt idx="114">
                  <c:v>0.497278</c:v>
                </c:pt>
                <c:pt idx="115">
                  <c:v>0.49712800000000001</c:v>
                </c:pt>
                <c:pt idx="116">
                  <c:v>0.49712699999999999</c:v>
                </c:pt>
                <c:pt idx="117">
                  <c:v>0.49712699999999999</c:v>
                </c:pt>
                <c:pt idx="118">
                  <c:v>0.49712600000000001</c:v>
                </c:pt>
                <c:pt idx="119">
                  <c:v>0.49712499999999998</c:v>
                </c:pt>
                <c:pt idx="120">
                  <c:v>0.49712499999999998</c:v>
                </c:pt>
                <c:pt idx="121">
                  <c:v>0.49712400000000001</c:v>
                </c:pt>
                <c:pt idx="122">
                  <c:v>0.49712400000000001</c:v>
                </c:pt>
                <c:pt idx="123">
                  <c:v>0.49712400000000001</c:v>
                </c:pt>
                <c:pt idx="124">
                  <c:v>0.49712299999999998</c:v>
                </c:pt>
                <c:pt idx="125">
                  <c:v>0.49712299999999998</c:v>
                </c:pt>
                <c:pt idx="126">
                  <c:v>0.49712299999999998</c:v>
                </c:pt>
                <c:pt idx="127">
                  <c:v>0.49712299999999998</c:v>
                </c:pt>
                <c:pt idx="128">
                  <c:v>0.49712200000000001</c:v>
                </c:pt>
                <c:pt idx="129">
                  <c:v>0.49712200000000001</c:v>
                </c:pt>
                <c:pt idx="130">
                  <c:v>0.49712200000000001</c:v>
                </c:pt>
                <c:pt idx="131">
                  <c:v>0.49712200000000001</c:v>
                </c:pt>
                <c:pt idx="132">
                  <c:v>0.49712099999999998</c:v>
                </c:pt>
                <c:pt idx="133">
                  <c:v>0.49712099999999998</c:v>
                </c:pt>
                <c:pt idx="134">
                  <c:v>0.49712099999999998</c:v>
                </c:pt>
                <c:pt idx="135">
                  <c:v>0.49712099999999998</c:v>
                </c:pt>
                <c:pt idx="136">
                  <c:v>0.49712000000000001</c:v>
                </c:pt>
                <c:pt idx="137">
                  <c:v>0.49711</c:v>
                </c:pt>
                <c:pt idx="138">
                  <c:v>0.49710599999999999</c:v>
                </c:pt>
                <c:pt idx="139">
                  <c:v>0.49709799999999998</c:v>
                </c:pt>
                <c:pt idx="140">
                  <c:v>0.49709500000000001</c:v>
                </c:pt>
                <c:pt idx="141">
                  <c:v>0.497083</c:v>
                </c:pt>
                <c:pt idx="142">
                  <c:v>0.49708000000000002</c:v>
                </c:pt>
                <c:pt idx="143">
                  <c:v>0.49708000000000002</c:v>
                </c:pt>
                <c:pt idx="144">
                  <c:v>0.49708000000000002</c:v>
                </c:pt>
                <c:pt idx="145">
                  <c:v>0.49708000000000002</c:v>
                </c:pt>
                <c:pt idx="146">
                  <c:v>0.49707899999999999</c:v>
                </c:pt>
                <c:pt idx="147">
                  <c:v>0.49707899999999999</c:v>
                </c:pt>
                <c:pt idx="148">
                  <c:v>0.49707899999999999</c:v>
                </c:pt>
                <c:pt idx="149">
                  <c:v>0.49707899999999999</c:v>
                </c:pt>
                <c:pt idx="150">
                  <c:v>0.49707899999999999</c:v>
                </c:pt>
                <c:pt idx="151">
                  <c:v>0.49708000000000002</c:v>
                </c:pt>
                <c:pt idx="152">
                  <c:v>0.497081</c:v>
                </c:pt>
                <c:pt idx="153">
                  <c:v>0.497081</c:v>
                </c:pt>
                <c:pt idx="154">
                  <c:v>0.49708200000000002</c:v>
                </c:pt>
                <c:pt idx="155">
                  <c:v>0.497083</c:v>
                </c:pt>
                <c:pt idx="156">
                  <c:v>0.497085</c:v>
                </c:pt>
                <c:pt idx="157">
                  <c:v>0.497087</c:v>
                </c:pt>
                <c:pt idx="158">
                  <c:v>0.497089</c:v>
                </c:pt>
                <c:pt idx="159">
                  <c:v>0.49709300000000001</c:v>
                </c:pt>
                <c:pt idx="160">
                  <c:v>0.49709900000000001</c:v>
                </c:pt>
                <c:pt idx="161">
                  <c:v>0.49710599999999999</c:v>
                </c:pt>
                <c:pt idx="162">
                  <c:v>0.49711</c:v>
                </c:pt>
                <c:pt idx="163">
                  <c:v>0.497114</c:v>
                </c:pt>
                <c:pt idx="164">
                  <c:v>0.49711699999999998</c:v>
                </c:pt>
                <c:pt idx="165">
                  <c:v>0.49712000000000001</c:v>
                </c:pt>
                <c:pt idx="166">
                  <c:v>0.49712200000000001</c:v>
                </c:pt>
                <c:pt idx="167">
                  <c:v>0.49712299999999998</c:v>
                </c:pt>
                <c:pt idx="168">
                  <c:v>0.49712400000000001</c:v>
                </c:pt>
                <c:pt idx="169">
                  <c:v>0.49712400000000001</c:v>
                </c:pt>
                <c:pt idx="170">
                  <c:v>0.49712400000000001</c:v>
                </c:pt>
                <c:pt idx="171">
                  <c:v>0.49712400000000001</c:v>
                </c:pt>
                <c:pt idx="172">
                  <c:v>0.49712400000000001</c:v>
                </c:pt>
                <c:pt idx="173">
                  <c:v>0.49712400000000001</c:v>
                </c:pt>
                <c:pt idx="174">
                  <c:v>0.49712299999999998</c:v>
                </c:pt>
                <c:pt idx="175">
                  <c:v>0.49712299999999998</c:v>
                </c:pt>
                <c:pt idx="176">
                  <c:v>0.49712299999999998</c:v>
                </c:pt>
                <c:pt idx="177">
                  <c:v>0.49712299999999998</c:v>
                </c:pt>
                <c:pt idx="178">
                  <c:v>0.49712299999999998</c:v>
                </c:pt>
                <c:pt idx="179">
                  <c:v>0.49712299999999998</c:v>
                </c:pt>
                <c:pt idx="180">
                  <c:v>0.49712200000000001</c:v>
                </c:pt>
                <c:pt idx="181">
                  <c:v>0.49712200000000001</c:v>
                </c:pt>
                <c:pt idx="182">
                  <c:v>0.49712200000000001</c:v>
                </c:pt>
                <c:pt idx="183">
                  <c:v>0.49712200000000001</c:v>
                </c:pt>
                <c:pt idx="184">
                  <c:v>0.49712200000000001</c:v>
                </c:pt>
                <c:pt idx="185">
                  <c:v>0.49711899999999998</c:v>
                </c:pt>
                <c:pt idx="186">
                  <c:v>0.497112</c:v>
                </c:pt>
                <c:pt idx="187">
                  <c:v>0.49710500000000002</c:v>
                </c:pt>
                <c:pt idx="188">
                  <c:v>0.49710100000000002</c:v>
                </c:pt>
                <c:pt idx="189">
                  <c:v>0.49709799999999998</c:v>
                </c:pt>
                <c:pt idx="190">
                  <c:v>0.49709399999999998</c:v>
                </c:pt>
                <c:pt idx="191">
                  <c:v>0.497081</c:v>
                </c:pt>
                <c:pt idx="192">
                  <c:v>0.497081</c:v>
                </c:pt>
                <c:pt idx="193">
                  <c:v>0.49708000000000002</c:v>
                </c:pt>
                <c:pt idx="194">
                  <c:v>0.49708000000000002</c:v>
                </c:pt>
                <c:pt idx="195">
                  <c:v>0.49708000000000002</c:v>
                </c:pt>
                <c:pt idx="196">
                  <c:v>0.497081</c:v>
                </c:pt>
                <c:pt idx="197">
                  <c:v>0.497081</c:v>
                </c:pt>
                <c:pt idx="198">
                  <c:v>0.49708200000000002</c:v>
                </c:pt>
                <c:pt idx="199">
                  <c:v>0.49708200000000002</c:v>
                </c:pt>
                <c:pt idx="200">
                  <c:v>0.497083</c:v>
                </c:pt>
                <c:pt idx="201">
                  <c:v>0.49708400000000003</c:v>
                </c:pt>
                <c:pt idx="202">
                  <c:v>0.497085</c:v>
                </c:pt>
                <c:pt idx="203">
                  <c:v>0.49708599999999997</c:v>
                </c:pt>
                <c:pt idx="204">
                  <c:v>0.49708799999999997</c:v>
                </c:pt>
                <c:pt idx="205">
                  <c:v>0.49709100000000001</c:v>
                </c:pt>
                <c:pt idx="206">
                  <c:v>0.49709500000000001</c:v>
                </c:pt>
                <c:pt idx="207">
                  <c:v>0.49709999999999999</c:v>
                </c:pt>
                <c:pt idx="208">
                  <c:v>0.49710500000000002</c:v>
                </c:pt>
                <c:pt idx="209">
                  <c:v>0.49711</c:v>
                </c:pt>
                <c:pt idx="210">
                  <c:v>0.497116</c:v>
                </c:pt>
                <c:pt idx="211">
                  <c:v>0.49711899999999998</c:v>
                </c:pt>
                <c:pt idx="212">
                  <c:v>0.49712200000000001</c:v>
                </c:pt>
                <c:pt idx="213">
                  <c:v>0.49712299999999998</c:v>
                </c:pt>
                <c:pt idx="214">
                  <c:v>0.49712499999999998</c:v>
                </c:pt>
                <c:pt idx="215">
                  <c:v>0.49712499999999998</c:v>
                </c:pt>
                <c:pt idx="216">
                  <c:v>0.49712400000000001</c:v>
                </c:pt>
                <c:pt idx="217">
                  <c:v>0.49712400000000001</c:v>
                </c:pt>
                <c:pt idx="218">
                  <c:v>0.49712400000000001</c:v>
                </c:pt>
                <c:pt idx="219">
                  <c:v>0.49712400000000001</c:v>
                </c:pt>
                <c:pt idx="220">
                  <c:v>0.49712299999999998</c:v>
                </c:pt>
                <c:pt idx="221">
                  <c:v>0.49712299999999998</c:v>
                </c:pt>
                <c:pt idx="222">
                  <c:v>0.49712299999999998</c:v>
                </c:pt>
                <c:pt idx="223">
                  <c:v>0.49712299999999998</c:v>
                </c:pt>
                <c:pt idx="224">
                  <c:v>0.49712299999999998</c:v>
                </c:pt>
                <c:pt idx="225">
                  <c:v>0.49712299999999998</c:v>
                </c:pt>
                <c:pt idx="226">
                  <c:v>0.49712200000000001</c:v>
                </c:pt>
                <c:pt idx="227">
                  <c:v>0.49712200000000001</c:v>
                </c:pt>
                <c:pt idx="228">
                  <c:v>0.49712200000000001</c:v>
                </c:pt>
                <c:pt idx="229">
                  <c:v>0.49712200000000001</c:v>
                </c:pt>
                <c:pt idx="230">
                  <c:v>0.49712099999999998</c:v>
                </c:pt>
                <c:pt idx="231">
                  <c:v>0.49711899999999998</c:v>
                </c:pt>
                <c:pt idx="232">
                  <c:v>0.497112</c:v>
                </c:pt>
                <c:pt idx="233">
                  <c:v>0.49710900000000002</c:v>
                </c:pt>
                <c:pt idx="234">
                  <c:v>0.49710100000000002</c:v>
                </c:pt>
                <c:pt idx="235">
                  <c:v>0.49709399999999998</c:v>
                </c:pt>
                <c:pt idx="236">
                  <c:v>0.49708999999999998</c:v>
                </c:pt>
                <c:pt idx="237">
                  <c:v>0.497081</c:v>
                </c:pt>
                <c:pt idx="238">
                  <c:v>0.49708000000000002</c:v>
                </c:pt>
                <c:pt idx="239">
                  <c:v>0.49708000000000002</c:v>
                </c:pt>
                <c:pt idx="240">
                  <c:v>0.497081</c:v>
                </c:pt>
                <c:pt idx="241">
                  <c:v>0.497081</c:v>
                </c:pt>
                <c:pt idx="242">
                  <c:v>0.497081</c:v>
                </c:pt>
                <c:pt idx="243">
                  <c:v>0.49708200000000002</c:v>
                </c:pt>
                <c:pt idx="244">
                  <c:v>0.497083</c:v>
                </c:pt>
                <c:pt idx="245">
                  <c:v>0.49708400000000003</c:v>
                </c:pt>
                <c:pt idx="246">
                  <c:v>0.497085</c:v>
                </c:pt>
                <c:pt idx="247">
                  <c:v>0.49708599999999997</c:v>
                </c:pt>
                <c:pt idx="248">
                  <c:v>0.497087</c:v>
                </c:pt>
                <c:pt idx="249">
                  <c:v>0.49708999999999998</c:v>
                </c:pt>
                <c:pt idx="250">
                  <c:v>0.49709500000000001</c:v>
                </c:pt>
                <c:pt idx="251">
                  <c:v>0.49709900000000001</c:v>
                </c:pt>
                <c:pt idx="252">
                  <c:v>0.49710500000000002</c:v>
                </c:pt>
                <c:pt idx="253">
                  <c:v>0.49711100000000003</c:v>
                </c:pt>
                <c:pt idx="254">
                  <c:v>0.497116</c:v>
                </c:pt>
                <c:pt idx="255">
                  <c:v>0.49712000000000001</c:v>
                </c:pt>
                <c:pt idx="256">
                  <c:v>0.49712299999999998</c:v>
                </c:pt>
                <c:pt idx="257">
                  <c:v>0.49712400000000001</c:v>
                </c:pt>
                <c:pt idx="258">
                  <c:v>0.49712499999999998</c:v>
                </c:pt>
                <c:pt idx="259">
                  <c:v>0.49712499999999998</c:v>
                </c:pt>
                <c:pt idx="260">
                  <c:v>0.49712400000000001</c:v>
                </c:pt>
                <c:pt idx="261">
                  <c:v>0.49712400000000001</c:v>
                </c:pt>
                <c:pt idx="262">
                  <c:v>0.49712400000000001</c:v>
                </c:pt>
                <c:pt idx="263">
                  <c:v>0.49712400000000001</c:v>
                </c:pt>
                <c:pt idx="264">
                  <c:v>0.49712299999999998</c:v>
                </c:pt>
                <c:pt idx="265">
                  <c:v>0.49712299999999998</c:v>
                </c:pt>
                <c:pt idx="266">
                  <c:v>0.49712299999999998</c:v>
                </c:pt>
                <c:pt idx="267">
                  <c:v>0.49712299999999998</c:v>
                </c:pt>
                <c:pt idx="268">
                  <c:v>0.49712299999999998</c:v>
                </c:pt>
                <c:pt idx="269">
                  <c:v>0.49712299999999998</c:v>
                </c:pt>
                <c:pt idx="270">
                  <c:v>0.49712200000000001</c:v>
                </c:pt>
                <c:pt idx="271">
                  <c:v>0.49712200000000001</c:v>
                </c:pt>
                <c:pt idx="272">
                  <c:v>0.49712200000000001</c:v>
                </c:pt>
                <c:pt idx="273">
                  <c:v>0.49712200000000001</c:v>
                </c:pt>
                <c:pt idx="274">
                  <c:v>0.49712200000000001</c:v>
                </c:pt>
                <c:pt idx="275">
                  <c:v>0.49711899999999998</c:v>
                </c:pt>
                <c:pt idx="276">
                  <c:v>0.497116</c:v>
                </c:pt>
                <c:pt idx="277">
                  <c:v>0.497112</c:v>
                </c:pt>
                <c:pt idx="278">
                  <c:v>0.49710500000000002</c:v>
                </c:pt>
                <c:pt idx="279">
                  <c:v>0.49709700000000001</c:v>
                </c:pt>
                <c:pt idx="280">
                  <c:v>0.49709300000000001</c:v>
                </c:pt>
                <c:pt idx="281">
                  <c:v>0.497081</c:v>
                </c:pt>
                <c:pt idx="282">
                  <c:v>0.49708000000000002</c:v>
                </c:pt>
                <c:pt idx="283">
                  <c:v>0.49708200000000002</c:v>
                </c:pt>
                <c:pt idx="284">
                  <c:v>0.49708400000000003</c:v>
                </c:pt>
                <c:pt idx="285">
                  <c:v>0.497085</c:v>
                </c:pt>
                <c:pt idx="286">
                  <c:v>0.497085</c:v>
                </c:pt>
                <c:pt idx="287">
                  <c:v>0.497087</c:v>
                </c:pt>
                <c:pt idx="288">
                  <c:v>0.49708799999999997</c:v>
                </c:pt>
                <c:pt idx="289">
                  <c:v>0.49708999999999998</c:v>
                </c:pt>
                <c:pt idx="290">
                  <c:v>0.49709199999999998</c:v>
                </c:pt>
                <c:pt idx="291">
                  <c:v>0.49709599999999998</c:v>
                </c:pt>
                <c:pt idx="292">
                  <c:v>0.49710100000000002</c:v>
                </c:pt>
                <c:pt idx="293">
                  <c:v>0.49710799999999999</c:v>
                </c:pt>
                <c:pt idx="294">
                  <c:v>0.49711100000000003</c:v>
                </c:pt>
                <c:pt idx="295">
                  <c:v>0.49711499999999997</c:v>
                </c:pt>
                <c:pt idx="296">
                  <c:v>0.497118</c:v>
                </c:pt>
                <c:pt idx="297">
                  <c:v>0.49712000000000001</c:v>
                </c:pt>
                <c:pt idx="298">
                  <c:v>0.49712200000000001</c:v>
                </c:pt>
                <c:pt idx="299">
                  <c:v>0.49712299999999998</c:v>
                </c:pt>
                <c:pt idx="300">
                  <c:v>0.49712400000000001</c:v>
                </c:pt>
                <c:pt idx="301">
                  <c:v>0.49712400000000001</c:v>
                </c:pt>
                <c:pt idx="302">
                  <c:v>0.49712400000000001</c:v>
                </c:pt>
                <c:pt idx="303">
                  <c:v>0.49712400000000001</c:v>
                </c:pt>
                <c:pt idx="304">
                  <c:v>0.49712400000000001</c:v>
                </c:pt>
                <c:pt idx="305">
                  <c:v>0.49712400000000001</c:v>
                </c:pt>
                <c:pt idx="306">
                  <c:v>0.49712299999999998</c:v>
                </c:pt>
                <c:pt idx="307">
                  <c:v>0.49712299999999998</c:v>
                </c:pt>
                <c:pt idx="308">
                  <c:v>0.49712299999999998</c:v>
                </c:pt>
                <c:pt idx="309">
                  <c:v>0.49712299999999998</c:v>
                </c:pt>
                <c:pt idx="310">
                  <c:v>0.49712299999999998</c:v>
                </c:pt>
                <c:pt idx="311">
                  <c:v>0.49712200000000001</c:v>
                </c:pt>
                <c:pt idx="312">
                  <c:v>0.49712200000000001</c:v>
                </c:pt>
                <c:pt idx="313">
                  <c:v>0.49712200000000001</c:v>
                </c:pt>
                <c:pt idx="314">
                  <c:v>0.49712200000000001</c:v>
                </c:pt>
                <c:pt idx="315">
                  <c:v>0.49712099999999998</c:v>
                </c:pt>
                <c:pt idx="316">
                  <c:v>0.49712000000000001</c:v>
                </c:pt>
                <c:pt idx="317">
                  <c:v>0.49711499999999997</c:v>
                </c:pt>
                <c:pt idx="318">
                  <c:v>0.49709999999999999</c:v>
                </c:pt>
                <c:pt idx="319">
                  <c:v>0.49709799999999998</c:v>
                </c:pt>
                <c:pt idx="320">
                  <c:v>0.49709599999999998</c:v>
                </c:pt>
                <c:pt idx="321">
                  <c:v>0.49709399999999998</c:v>
                </c:pt>
                <c:pt idx="322">
                  <c:v>0.497089</c:v>
                </c:pt>
                <c:pt idx="323">
                  <c:v>0.49708799999999997</c:v>
                </c:pt>
                <c:pt idx="324">
                  <c:v>0.49708799999999997</c:v>
                </c:pt>
                <c:pt idx="325">
                  <c:v>0.497087</c:v>
                </c:pt>
                <c:pt idx="326">
                  <c:v>0.497087</c:v>
                </c:pt>
                <c:pt idx="327">
                  <c:v>0.497087</c:v>
                </c:pt>
                <c:pt idx="328">
                  <c:v>0.497087</c:v>
                </c:pt>
                <c:pt idx="329">
                  <c:v>0.497089</c:v>
                </c:pt>
                <c:pt idx="330">
                  <c:v>0.49709199999999998</c:v>
                </c:pt>
                <c:pt idx="331">
                  <c:v>0.49709599999999998</c:v>
                </c:pt>
                <c:pt idx="332">
                  <c:v>0.49710100000000002</c:v>
                </c:pt>
                <c:pt idx="333">
                  <c:v>0.49710599999999999</c:v>
                </c:pt>
                <c:pt idx="334">
                  <c:v>0.49711300000000003</c:v>
                </c:pt>
                <c:pt idx="335">
                  <c:v>0.49711699999999998</c:v>
                </c:pt>
                <c:pt idx="336">
                  <c:v>0.49712099999999998</c:v>
                </c:pt>
                <c:pt idx="337">
                  <c:v>0.49712400000000001</c:v>
                </c:pt>
                <c:pt idx="338">
                  <c:v>0.49712499999999998</c:v>
                </c:pt>
                <c:pt idx="339">
                  <c:v>0.49712499999999998</c:v>
                </c:pt>
                <c:pt idx="340">
                  <c:v>0.49712499999999998</c:v>
                </c:pt>
                <c:pt idx="341">
                  <c:v>0.49712400000000001</c:v>
                </c:pt>
                <c:pt idx="342">
                  <c:v>0.49712400000000001</c:v>
                </c:pt>
                <c:pt idx="343">
                  <c:v>0.49712400000000001</c:v>
                </c:pt>
                <c:pt idx="344">
                  <c:v>0.49712299999999998</c:v>
                </c:pt>
                <c:pt idx="345">
                  <c:v>0.49712299999999998</c:v>
                </c:pt>
                <c:pt idx="346">
                  <c:v>0.49712299999999998</c:v>
                </c:pt>
                <c:pt idx="347">
                  <c:v>0.49712299999999998</c:v>
                </c:pt>
                <c:pt idx="348">
                  <c:v>0.49712299999999998</c:v>
                </c:pt>
                <c:pt idx="349">
                  <c:v>0.49712299999999998</c:v>
                </c:pt>
                <c:pt idx="350">
                  <c:v>0.49712200000000001</c:v>
                </c:pt>
                <c:pt idx="351">
                  <c:v>0.49712200000000001</c:v>
                </c:pt>
                <c:pt idx="352">
                  <c:v>0.49712200000000001</c:v>
                </c:pt>
                <c:pt idx="353">
                  <c:v>0.49712200000000001</c:v>
                </c:pt>
                <c:pt idx="354">
                  <c:v>0.49712200000000001</c:v>
                </c:pt>
                <c:pt idx="355">
                  <c:v>0.49711699999999998</c:v>
                </c:pt>
                <c:pt idx="356">
                  <c:v>0.49711300000000003</c:v>
                </c:pt>
                <c:pt idx="357">
                  <c:v>0.49711</c:v>
                </c:pt>
                <c:pt idx="358">
                  <c:v>0.49710599999999999</c:v>
                </c:pt>
                <c:pt idx="359">
                  <c:v>0.49709500000000001</c:v>
                </c:pt>
                <c:pt idx="360">
                  <c:v>0.49709100000000001</c:v>
                </c:pt>
                <c:pt idx="361">
                  <c:v>0.497081</c:v>
                </c:pt>
                <c:pt idx="362">
                  <c:v>0.49708000000000002</c:v>
                </c:pt>
                <c:pt idx="363">
                  <c:v>0.497081</c:v>
                </c:pt>
                <c:pt idx="364">
                  <c:v>0.497081</c:v>
                </c:pt>
                <c:pt idx="365">
                  <c:v>0.497081</c:v>
                </c:pt>
                <c:pt idx="366">
                  <c:v>0.49708200000000002</c:v>
                </c:pt>
                <c:pt idx="367">
                  <c:v>0.49708200000000002</c:v>
                </c:pt>
                <c:pt idx="368">
                  <c:v>0.49708200000000002</c:v>
                </c:pt>
                <c:pt idx="369">
                  <c:v>0.49708200000000002</c:v>
                </c:pt>
                <c:pt idx="370">
                  <c:v>0.49708200000000002</c:v>
                </c:pt>
                <c:pt idx="371">
                  <c:v>0.497083</c:v>
                </c:pt>
                <c:pt idx="372">
                  <c:v>0.49708400000000003</c:v>
                </c:pt>
                <c:pt idx="373">
                  <c:v>0.49708599999999997</c:v>
                </c:pt>
                <c:pt idx="374">
                  <c:v>0.497089</c:v>
                </c:pt>
                <c:pt idx="375">
                  <c:v>0.49709300000000001</c:v>
                </c:pt>
                <c:pt idx="376">
                  <c:v>0.49709900000000001</c:v>
                </c:pt>
                <c:pt idx="377">
                  <c:v>0.49710399999999999</c:v>
                </c:pt>
                <c:pt idx="378">
                  <c:v>0.49711</c:v>
                </c:pt>
                <c:pt idx="379">
                  <c:v>0.49711699999999998</c:v>
                </c:pt>
                <c:pt idx="380">
                  <c:v>0.49712000000000001</c:v>
                </c:pt>
                <c:pt idx="381">
                  <c:v>0.49712400000000001</c:v>
                </c:pt>
                <c:pt idx="382">
                  <c:v>0.49712499999999998</c:v>
                </c:pt>
                <c:pt idx="383">
                  <c:v>0.49712499999999998</c:v>
                </c:pt>
                <c:pt idx="384">
                  <c:v>0.49712400000000001</c:v>
                </c:pt>
                <c:pt idx="385">
                  <c:v>0.49712400000000001</c:v>
                </c:pt>
                <c:pt idx="386">
                  <c:v>0.49712400000000001</c:v>
                </c:pt>
                <c:pt idx="387">
                  <c:v>0.49712400000000001</c:v>
                </c:pt>
                <c:pt idx="388">
                  <c:v>0.49712400000000001</c:v>
                </c:pt>
                <c:pt idx="389">
                  <c:v>0.49712299999999998</c:v>
                </c:pt>
                <c:pt idx="390">
                  <c:v>0.49712299999999998</c:v>
                </c:pt>
                <c:pt idx="391">
                  <c:v>0.49712299999999998</c:v>
                </c:pt>
                <c:pt idx="392">
                  <c:v>0.49712299999999998</c:v>
                </c:pt>
                <c:pt idx="393">
                  <c:v>0.49712200000000001</c:v>
                </c:pt>
                <c:pt idx="394">
                  <c:v>0.49712200000000001</c:v>
                </c:pt>
                <c:pt idx="395">
                  <c:v>0.49712200000000001</c:v>
                </c:pt>
                <c:pt idx="396">
                  <c:v>0.49712000000000001</c:v>
                </c:pt>
                <c:pt idx="397">
                  <c:v>0.497118</c:v>
                </c:pt>
                <c:pt idx="398">
                  <c:v>0.497114</c:v>
                </c:pt>
                <c:pt idx="399">
                  <c:v>0.49709599999999998</c:v>
                </c:pt>
                <c:pt idx="400">
                  <c:v>0.49709199999999998</c:v>
                </c:pt>
                <c:pt idx="401">
                  <c:v>0.49708200000000002</c:v>
                </c:pt>
                <c:pt idx="402">
                  <c:v>0.497081</c:v>
                </c:pt>
                <c:pt idx="403">
                  <c:v>0.497081</c:v>
                </c:pt>
                <c:pt idx="404">
                  <c:v>0.49708000000000002</c:v>
                </c:pt>
                <c:pt idx="405">
                  <c:v>0.49708000000000002</c:v>
                </c:pt>
                <c:pt idx="406">
                  <c:v>0.49708000000000002</c:v>
                </c:pt>
                <c:pt idx="407">
                  <c:v>0.49708000000000002</c:v>
                </c:pt>
                <c:pt idx="408">
                  <c:v>0.49708000000000002</c:v>
                </c:pt>
                <c:pt idx="409">
                  <c:v>0.49708000000000002</c:v>
                </c:pt>
                <c:pt idx="410">
                  <c:v>0.49708000000000002</c:v>
                </c:pt>
                <c:pt idx="411">
                  <c:v>0.497081</c:v>
                </c:pt>
                <c:pt idx="412">
                  <c:v>0.49708200000000002</c:v>
                </c:pt>
                <c:pt idx="413">
                  <c:v>0.497083</c:v>
                </c:pt>
                <c:pt idx="414">
                  <c:v>0.49708400000000003</c:v>
                </c:pt>
                <c:pt idx="415">
                  <c:v>0.497085</c:v>
                </c:pt>
                <c:pt idx="416">
                  <c:v>0.49708599999999997</c:v>
                </c:pt>
                <c:pt idx="417">
                  <c:v>0.49708799999999997</c:v>
                </c:pt>
                <c:pt idx="418">
                  <c:v>0.49709100000000001</c:v>
                </c:pt>
                <c:pt idx="419">
                  <c:v>0.49709500000000001</c:v>
                </c:pt>
                <c:pt idx="420">
                  <c:v>0.49709999999999999</c:v>
                </c:pt>
                <c:pt idx="421">
                  <c:v>0.49710500000000002</c:v>
                </c:pt>
                <c:pt idx="422">
                  <c:v>0.49711</c:v>
                </c:pt>
                <c:pt idx="423">
                  <c:v>0.497116</c:v>
                </c:pt>
                <c:pt idx="424">
                  <c:v>0.49711899999999998</c:v>
                </c:pt>
                <c:pt idx="425">
                  <c:v>0.49712200000000001</c:v>
                </c:pt>
                <c:pt idx="426">
                  <c:v>0.49712299999999998</c:v>
                </c:pt>
                <c:pt idx="427">
                  <c:v>0.49712499999999998</c:v>
                </c:pt>
                <c:pt idx="428">
                  <c:v>0.49712499999999998</c:v>
                </c:pt>
                <c:pt idx="429">
                  <c:v>0.49712400000000001</c:v>
                </c:pt>
                <c:pt idx="430">
                  <c:v>0.49712400000000001</c:v>
                </c:pt>
                <c:pt idx="431">
                  <c:v>0.49712299999999998</c:v>
                </c:pt>
                <c:pt idx="432">
                  <c:v>0.49712299999999998</c:v>
                </c:pt>
                <c:pt idx="433">
                  <c:v>0.49712299999999998</c:v>
                </c:pt>
                <c:pt idx="434">
                  <c:v>0.49712299999999998</c:v>
                </c:pt>
                <c:pt idx="435">
                  <c:v>0.49712200000000001</c:v>
                </c:pt>
                <c:pt idx="436">
                  <c:v>0.49712200000000001</c:v>
                </c:pt>
                <c:pt idx="437">
                  <c:v>0.49712200000000001</c:v>
                </c:pt>
                <c:pt idx="438">
                  <c:v>0.49711899999999998</c:v>
                </c:pt>
                <c:pt idx="439">
                  <c:v>0.497112</c:v>
                </c:pt>
                <c:pt idx="440">
                  <c:v>0.49710900000000002</c:v>
                </c:pt>
                <c:pt idx="441">
                  <c:v>0.49709700000000001</c:v>
                </c:pt>
                <c:pt idx="442">
                  <c:v>0.497081</c:v>
                </c:pt>
                <c:pt idx="443">
                  <c:v>0.49708000000000002</c:v>
                </c:pt>
                <c:pt idx="444">
                  <c:v>0.49708000000000002</c:v>
                </c:pt>
                <c:pt idx="445">
                  <c:v>0.497081</c:v>
                </c:pt>
                <c:pt idx="446">
                  <c:v>0.497081</c:v>
                </c:pt>
                <c:pt idx="447">
                  <c:v>0.49708200000000002</c:v>
                </c:pt>
                <c:pt idx="448">
                  <c:v>0.497083</c:v>
                </c:pt>
                <c:pt idx="449">
                  <c:v>0.49708400000000003</c:v>
                </c:pt>
                <c:pt idx="450">
                  <c:v>0.49708400000000003</c:v>
                </c:pt>
                <c:pt idx="451">
                  <c:v>0.497085</c:v>
                </c:pt>
                <c:pt idx="452">
                  <c:v>0.497087</c:v>
                </c:pt>
                <c:pt idx="453">
                  <c:v>0.49708799999999997</c:v>
                </c:pt>
                <c:pt idx="454">
                  <c:v>0.49709100000000001</c:v>
                </c:pt>
                <c:pt idx="455">
                  <c:v>0.49709500000000001</c:v>
                </c:pt>
                <c:pt idx="456">
                  <c:v>0.49709999999999999</c:v>
                </c:pt>
                <c:pt idx="457">
                  <c:v>0.49710500000000002</c:v>
                </c:pt>
                <c:pt idx="458">
                  <c:v>0.49711100000000003</c:v>
                </c:pt>
                <c:pt idx="459">
                  <c:v>0.497116</c:v>
                </c:pt>
                <c:pt idx="460">
                  <c:v>0.49712000000000001</c:v>
                </c:pt>
                <c:pt idx="461">
                  <c:v>0.49712400000000001</c:v>
                </c:pt>
                <c:pt idx="462">
                  <c:v>0.49712499999999998</c:v>
                </c:pt>
                <c:pt idx="463">
                  <c:v>0.49712499999999998</c:v>
                </c:pt>
                <c:pt idx="464">
                  <c:v>0.49712400000000001</c:v>
                </c:pt>
                <c:pt idx="465">
                  <c:v>0.49712400000000001</c:v>
                </c:pt>
                <c:pt idx="466">
                  <c:v>0.49712400000000001</c:v>
                </c:pt>
                <c:pt idx="467">
                  <c:v>0.49712299999999998</c:v>
                </c:pt>
                <c:pt idx="468">
                  <c:v>0.49712299999999998</c:v>
                </c:pt>
                <c:pt idx="469">
                  <c:v>0.49712299999999998</c:v>
                </c:pt>
                <c:pt idx="470">
                  <c:v>0.49712299999999998</c:v>
                </c:pt>
                <c:pt idx="471">
                  <c:v>0.49712299999999998</c:v>
                </c:pt>
                <c:pt idx="472">
                  <c:v>0.49712200000000001</c:v>
                </c:pt>
                <c:pt idx="473">
                  <c:v>0.49712200000000001</c:v>
                </c:pt>
                <c:pt idx="474">
                  <c:v>0.49712200000000001</c:v>
                </c:pt>
                <c:pt idx="475">
                  <c:v>0.49712099999999998</c:v>
                </c:pt>
                <c:pt idx="476">
                  <c:v>0.497118</c:v>
                </c:pt>
                <c:pt idx="477">
                  <c:v>0.49711100000000003</c:v>
                </c:pt>
                <c:pt idx="478">
                  <c:v>0.49710700000000002</c:v>
                </c:pt>
                <c:pt idx="479">
                  <c:v>0.49709599999999998</c:v>
                </c:pt>
                <c:pt idx="480">
                  <c:v>0.49708799999999997</c:v>
                </c:pt>
                <c:pt idx="481">
                  <c:v>0.497081</c:v>
                </c:pt>
                <c:pt idx="482">
                  <c:v>0.497081</c:v>
                </c:pt>
                <c:pt idx="483">
                  <c:v>0.497081</c:v>
                </c:pt>
                <c:pt idx="484">
                  <c:v>0.49708000000000002</c:v>
                </c:pt>
                <c:pt idx="485">
                  <c:v>0.49708000000000002</c:v>
                </c:pt>
                <c:pt idx="486">
                  <c:v>0.49708000000000002</c:v>
                </c:pt>
                <c:pt idx="487">
                  <c:v>0.49708000000000002</c:v>
                </c:pt>
                <c:pt idx="488">
                  <c:v>0.49708000000000002</c:v>
                </c:pt>
                <c:pt idx="489">
                  <c:v>0.49708000000000002</c:v>
                </c:pt>
                <c:pt idx="490">
                  <c:v>0.497081</c:v>
                </c:pt>
                <c:pt idx="491">
                  <c:v>0.49708200000000002</c:v>
                </c:pt>
                <c:pt idx="492">
                  <c:v>0.497083</c:v>
                </c:pt>
                <c:pt idx="493">
                  <c:v>0.49708400000000003</c:v>
                </c:pt>
                <c:pt idx="494">
                  <c:v>0.497085</c:v>
                </c:pt>
                <c:pt idx="495">
                  <c:v>0.497087</c:v>
                </c:pt>
                <c:pt idx="496">
                  <c:v>0.497089</c:v>
                </c:pt>
                <c:pt idx="497">
                  <c:v>0.49709100000000001</c:v>
                </c:pt>
                <c:pt idx="498">
                  <c:v>0.49709500000000001</c:v>
                </c:pt>
                <c:pt idx="499">
                  <c:v>0.49709999999999999</c:v>
                </c:pt>
                <c:pt idx="500">
                  <c:v>0.49710500000000002</c:v>
                </c:pt>
                <c:pt idx="501">
                  <c:v>0.49711</c:v>
                </c:pt>
                <c:pt idx="502">
                  <c:v>0.497116</c:v>
                </c:pt>
                <c:pt idx="503">
                  <c:v>0.49711899999999998</c:v>
                </c:pt>
                <c:pt idx="504">
                  <c:v>0.49712200000000001</c:v>
                </c:pt>
                <c:pt idx="505">
                  <c:v>0.49712299999999998</c:v>
                </c:pt>
                <c:pt idx="506">
                  <c:v>0.49712499999999998</c:v>
                </c:pt>
                <c:pt idx="507">
                  <c:v>0.49712400000000001</c:v>
                </c:pt>
                <c:pt idx="508">
                  <c:v>0.49712400000000001</c:v>
                </c:pt>
                <c:pt idx="509">
                  <c:v>0.49712400000000001</c:v>
                </c:pt>
                <c:pt idx="510">
                  <c:v>0.49712400000000001</c:v>
                </c:pt>
                <c:pt idx="511">
                  <c:v>0.49712400000000001</c:v>
                </c:pt>
                <c:pt idx="512">
                  <c:v>0.49712299999999998</c:v>
                </c:pt>
                <c:pt idx="513">
                  <c:v>0.49712299999999998</c:v>
                </c:pt>
                <c:pt idx="514">
                  <c:v>0.49712299999999998</c:v>
                </c:pt>
                <c:pt idx="515">
                  <c:v>0.49712299999999998</c:v>
                </c:pt>
                <c:pt idx="516">
                  <c:v>0.49712299999999998</c:v>
                </c:pt>
                <c:pt idx="517">
                  <c:v>0.49712200000000001</c:v>
                </c:pt>
                <c:pt idx="518">
                  <c:v>0.49712200000000001</c:v>
                </c:pt>
                <c:pt idx="519">
                  <c:v>0.49712200000000001</c:v>
                </c:pt>
                <c:pt idx="520">
                  <c:v>0.49712200000000001</c:v>
                </c:pt>
                <c:pt idx="521">
                  <c:v>0.49712200000000001</c:v>
                </c:pt>
                <c:pt idx="522">
                  <c:v>0.49712200000000001</c:v>
                </c:pt>
                <c:pt idx="523">
                  <c:v>0.497116</c:v>
                </c:pt>
                <c:pt idx="524">
                  <c:v>0.49710900000000002</c:v>
                </c:pt>
                <c:pt idx="525">
                  <c:v>0.49710500000000002</c:v>
                </c:pt>
                <c:pt idx="526">
                  <c:v>0.49710100000000002</c:v>
                </c:pt>
                <c:pt idx="527">
                  <c:v>0.49710100000000002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'0.5A'!$I$1</c:f>
              <c:strCache>
                <c:ptCount val="1"/>
                <c:pt idx="0">
                  <c:v>Corriente-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'0.5A'!$A$2:$A$529</c:f>
              <c:numCache>
                <c:formatCode>#,##0.000\ "mS"</c:formatCode>
                <c:ptCount val="528"/>
                <c:pt idx="0">
                  <c:v>0</c:v>
                </c:pt>
                <c:pt idx="1">
                  <c:v>3.8362841080000001E-2</c:v>
                </c:pt>
                <c:pt idx="2">
                  <c:v>4.8330479160000002E-2</c:v>
                </c:pt>
                <c:pt idx="3">
                  <c:v>5.6937665890000003E-2</c:v>
                </c:pt>
                <c:pt idx="4">
                  <c:v>6.4843033429999988E-2</c:v>
                </c:pt>
                <c:pt idx="5">
                  <c:v>7.3006084239999991E-2</c:v>
                </c:pt>
                <c:pt idx="6">
                  <c:v>8.0558847629999999E-2</c:v>
                </c:pt>
                <c:pt idx="7">
                  <c:v>8.8076181109999999E-2</c:v>
                </c:pt>
                <c:pt idx="8">
                  <c:v>9.5450093579999992E-2</c:v>
                </c:pt>
                <c:pt idx="9">
                  <c:v>0.1027699883</c:v>
                </c:pt>
                <c:pt idx="10">
                  <c:v>0.11006410079999999</c:v>
                </c:pt>
                <c:pt idx="11">
                  <c:v>0.1173426325</c:v>
                </c:pt>
                <c:pt idx="12">
                  <c:v>0.12462594240000001</c:v>
                </c:pt>
                <c:pt idx="13">
                  <c:v>0.1319355472</c:v>
                </c:pt>
                <c:pt idx="14">
                  <c:v>0.13931753859999998</c:v>
                </c:pt>
                <c:pt idx="15">
                  <c:v>0.14687290550000001</c:v>
                </c:pt>
                <c:pt idx="16">
                  <c:v>0.1548326558</c:v>
                </c:pt>
                <c:pt idx="17">
                  <c:v>0.163726117</c:v>
                </c:pt>
                <c:pt idx="18">
                  <c:v>0.17484183339999998</c:v>
                </c:pt>
                <c:pt idx="19">
                  <c:v>0.1876297153</c:v>
                </c:pt>
                <c:pt idx="20">
                  <c:v>0.20112029239999998</c:v>
                </c:pt>
                <c:pt idx="21">
                  <c:v>0.21748767659999999</c:v>
                </c:pt>
                <c:pt idx="22">
                  <c:v>0.23762917980000001</c:v>
                </c:pt>
                <c:pt idx="23">
                  <c:v>0.26381447359999999</c:v>
                </c:pt>
                <c:pt idx="24">
                  <c:v>0.29864568269999997</c:v>
                </c:pt>
                <c:pt idx="25">
                  <c:v>0.34505678899999997</c:v>
                </c:pt>
                <c:pt idx="26">
                  <c:v>0.41249113240000002</c:v>
                </c:pt>
                <c:pt idx="27">
                  <c:v>0.46925409359999998</c:v>
                </c:pt>
                <c:pt idx="28">
                  <c:v>0.48344483390000004</c:v>
                </c:pt>
                <c:pt idx="29">
                  <c:v>0.50410716570000003</c:v>
                </c:pt>
                <c:pt idx="30">
                  <c:v>0.51737488710000001</c:v>
                </c:pt>
                <c:pt idx="31">
                  <c:v>0.53026028079999998</c:v>
                </c:pt>
                <c:pt idx="32">
                  <c:v>0.54227829140000006</c:v>
                </c:pt>
                <c:pt idx="33">
                  <c:v>0.55011634339999993</c:v>
                </c:pt>
                <c:pt idx="34">
                  <c:v>0.55476624389999996</c:v>
                </c:pt>
                <c:pt idx="35">
                  <c:v>0.55727961739999998</c:v>
                </c:pt>
                <c:pt idx="36">
                  <c:v>0.55898787329999999</c:v>
                </c:pt>
                <c:pt idx="37">
                  <c:v>0.56017615250000008</c:v>
                </c:pt>
                <c:pt idx="38">
                  <c:v>0.56120544379999993</c:v>
                </c:pt>
                <c:pt idx="39">
                  <c:v>0.562331892</c:v>
                </c:pt>
                <c:pt idx="40">
                  <c:v>0.56336803339999997</c:v>
                </c:pt>
                <c:pt idx="41">
                  <c:v>0.56467136950000008</c:v>
                </c:pt>
                <c:pt idx="42">
                  <c:v>0.56642518659999996</c:v>
                </c:pt>
                <c:pt idx="43">
                  <c:v>0.56940904950000004</c:v>
                </c:pt>
                <c:pt idx="44">
                  <c:v>0.5728382554</c:v>
                </c:pt>
                <c:pt idx="45">
                  <c:v>0.57497696050000002</c:v>
                </c:pt>
                <c:pt idx="46">
                  <c:v>0.5773636312</c:v>
                </c:pt>
                <c:pt idx="47">
                  <c:v>0.58084944799999993</c:v>
                </c:pt>
                <c:pt idx="48">
                  <c:v>0.58459200570000003</c:v>
                </c:pt>
                <c:pt idx="49">
                  <c:v>0.58604296030000003</c:v>
                </c:pt>
                <c:pt idx="50">
                  <c:v>0.58692424009999999</c:v>
                </c:pt>
                <c:pt idx="51">
                  <c:v>0.58775648010000003</c:v>
                </c:pt>
                <c:pt idx="52">
                  <c:v>0.58787730810000005</c:v>
                </c:pt>
                <c:pt idx="53">
                  <c:v>0.58811896389999996</c:v>
                </c:pt>
                <c:pt idx="54">
                  <c:v>0.58853548099999997</c:v>
                </c:pt>
                <c:pt idx="55">
                  <c:v>0.58897250210000007</c:v>
                </c:pt>
                <c:pt idx="56">
                  <c:v>0.58979582369999994</c:v>
                </c:pt>
                <c:pt idx="57">
                  <c:v>0.59139392160000004</c:v>
                </c:pt>
                <c:pt idx="58">
                  <c:v>0.59409825169999997</c:v>
                </c:pt>
                <c:pt idx="59">
                  <c:v>0.59862116479999994</c:v>
                </c:pt>
                <c:pt idx="60">
                  <c:v>0.60656482140000001</c:v>
                </c:pt>
                <c:pt idx="61">
                  <c:v>0.6121889385</c:v>
                </c:pt>
                <c:pt idx="62">
                  <c:v>0.61576666130000002</c:v>
                </c:pt>
                <c:pt idx="63">
                  <c:v>0.6207211615999999</c:v>
                </c:pt>
                <c:pt idx="64">
                  <c:v>0.62408697839999994</c:v>
                </c:pt>
                <c:pt idx="65">
                  <c:v>0.62873812870000001</c:v>
                </c:pt>
                <c:pt idx="66">
                  <c:v>0.63804042919999993</c:v>
                </c:pt>
                <c:pt idx="67">
                  <c:v>0.64979607019999996</c:v>
                </c:pt>
                <c:pt idx="68">
                  <c:v>0.66218234590000002</c:v>
                </c:pt>
                <c:pt idx="69">
                  <c:v>0.68035415420000001</c:v>
                </c:pt>
                <c:pt idx="70">
                  <c:v>0.7009711032999999</c:v>
                </c:pt>
                <c:pt idx="71">
                  <c:v>0.71957471470000001</c:v>
                </c:pt>
                <c:pt idx="72">
                  <c:v>0.72704570000000002</c:v>
                </c:pt>
                <c:pt idx="73">
                  <c:v>0.73140388779999999</c:v>
                </c:pt>
                <c:pt idx="74">
                  <c:v>0.73451053230000007</c:v>
                </c:pt>
                <c:pt idx="75">
                  <c:v>0.73765295459999991</c:v>
                </c:pt>
                <c:pt idx="76">
                  <c:v>0.74122228629999998</c:v>
                </c:pt>
                <c:pt idx="77">
                  <c:v>0.74476218859999999</c:v>
                </c:pt>
                <c:pt idx="78">
                  <c:v>0.74954862329999994</c:v>
                </c:pt>
                <c:pt idx="79">
                  <c:v>0.75326410519999998</c:v>
                </c:pt>
                <c:pt idx="80">
                  <c:v>0.75782246090000005</c:v>
                </c:pt>
                <c:pt idx="81">
                  <c:v>0.7624830184000001</c:v>
                </c:pt>
                <c:pt idx="82">
                  <c:v>0.76963937790000003</c:v>
                </c:pt>
                <c:pt idx="83">
                  <c:v>0.77416222810000002</c:v>
                </c:pt>
                <c:pt idx="84">
                  <c:v>0.77854701920000002</c:v>
                </c:pt>
                <c:pt idx="85">
                  <c:v>0.783770246</c:v>
                </c:pt>
                <c:pt idx="86">
                  <c:v>0.78950119600000002</c:v>
                </c:pt>
                <c:pt idx="87">
                  <c:v>0.79830363539999993</c:v>
                </c:pt>
                <c:pt idx="88">
                  <c:v>0.81035554460000003</c:v>
                </c:pt>
                <c:pt idx="89">
                  <c:v>0.8330228717</c:v>
                </c:pt>
                <c:pt idx="90">
                  <c:v>0.86514028509999996</c:v>
                </c:pt>
                <c:pt idx="91">
                  <c:v>0.9137085157</c:v>
                </c:pt>
                <c:pt idx="92">
                  <c:v>0.96495744750000001</c:v>
                </c:pt>
                <c:pt idx="93">
                  <c:v>1.01596324</c:v>
                </c:pt>
                <c:pt idx="94">
                  <c:v>1.080182427</c:v>
                </c:pt>
                <c:pt idx="95">
                  <c:v>1.161279087</c:v>
                </c:pt>
                <c:pt idx="96">
                  <c:v>1.1713022209999999</c:v>
                </c:pt>
                <c:pt idx="97">
                  <c:v>1.1913484890000001</c:v>
                </c:pt>
                <c:pt idx="98">
                  <c:v>1.231441024</c:v>
                </c:pt>
                <c:pt idx="99">
                  <c:v>1.2930456619999999</c:v>
                </c:pt>
                <c:pt idx="100">
                  <c:v>1.3554166670000001</c:v>
                </c:pt>
                <c:pt idx="101">
                  <c:v>1.4085540920000001</c:v>
                </c:pt>
                <c:pt idx="102">
                  <c:v>1.4662411790000001</c:v>
                </c:pt>
                <c:pt idx="103">
                  <c:v>1.524342141</c:v>
                </c:pt>
                <c:pt idx="104">
                  <c:v>1.6131184810000001</c:v>
                </c:pt>
                <c:pt idx="105">
                  <c:v>1.719734621</c:v>
                </c:pt>
                <c:pt idx="106">
                  <c:v>1.8602131049999999</c:v>
                </c:pt>
                <c:pt idx="107">
                  <c:v>2.0357319669999998</c:v>
                </c:pt>
                <c:pt idx="108">
                  <c:v>2.2647855050000003</c:v>
                </c:pt>
                <c:pt idx="109">
                  <c:v>2.556810617</c:v>
                </c:pt>
                <c:pt idx="110">
                  <c:v>2.9339094860000001</c:v>
                </c:pt>
                <c:pt idx="111">
                  <c:v>3.4176782389999998</c:v>
                </c:pt>
                <c:pt idx="112">
                  <c:v>3.9640380240000002</c:v>
                </c:pt>
                <c:pt idx="113">
                  <c:v>4.4097623830000003</c:v>
                </c:pt>
                <c:pt idx="114">
                  <c:v>4.6520469850000001</c:v>
                </c:pt>
                <c:pt idx="115">
                  <c:v>4.8146524739999998</c:v>
                </c:pt>
                <c:pt idx="116">
                  <c:v>4.9642885769999996</c:v>
                </c:pt>
                <c:pt idx="117">
                  <c:v>5.109020224</c:v>
                </c:pt>
                <c:pt idx="118">
                  <c:v>5.2428095570000002</c:v>
                </c:pt>
                <c:pt idx="119">
                  <c:v>5.3980001300000007</c:v>
                </c:pt>
                <c:pt idx="120">
                  <c:v>5.5202038179999997</c:v>
                </c:pt>
                <c:pt idx="121">
                  <c:v>5.58952881</c:v>
                </c:pt>
                <c:pt idx="122">
                  <c:v>5.6983219290000005</c:v>
                </c:pt>
                <c:pt idx="123">
                  <c:v>5.7246675829999996</c:v>
                </c:pt>
                <c:pt idx="124">
                  <c:v>5.7715097030000004</c:v>
                </c:pt>
                <c:pt idx="125">
                  <c:v>5.7934994550000001</c:v>
                </c:pt>
                <c:pt idx="126">
                  <c:v>5.8554907970000007</c:v>
                </c:pt>
                <c:pt idx="127">
                  <c:v>5.9316426660000001</c:v>
                </c:pt>
                <c:pt idx="128">
                  <c:v>5.949585656</c:v>
                </c:pt>
                <c:pt idx="129">
                  <c:v>5.9843784580000001</c:v>
                </c:pt>
                <c:pt idx="130">
                  <c:v>6.0013273100000006</c:v>
                </c:pt>
                <c:pt idx="131">
                  <c:v>6.0512468620000002</c:v>
                </c:pt>
                <c:pt idx="132">
                  <c:v>6.1217799179999997</c:v>
                </c:pt>
                <c:pt idx="133">
                  <c:v>6.1423285549999997</c:v>
                </c:pt>
                <c:pt idx="134">
                  <c:v>6.1912217810000003</c:v>
                </c:pt>
                <c:pt idx="135">
                  <c:v>6.2211136620000005</c:v>
                </c:pt>
                <c:pt idx="136">
                  <c:v>6.3889589750000004</c:v>
                </c:pt>
                <c:pt idx="137">
                  <c:v>8.2596040619999993</c:v>
                </c:pt>
                <c:pt idx="138">
                  <c:v>8.9262707289999987</c:v>
                </c:pt>
                <c:pt idx="139">
                  <c:v>10.259604060000001</c:v>
                </c:pt>
                <c:pt idx="140">
                  <c:v>10.926270730000001</c:v>
                </c:pt>
                <c:pt idx="141">
                  <c:v>12.926270730000001</c:v>
                </c:pt>
                <c:pt idx="142">
                  <c:v>13.594598560000001</c:v>
                </c:pt>
                <c:pt idx="143">
                  <c:v>13.620973729999999</c:v>
                </c:pt>
                <c:pt idx="144">
                  <c:v>13.659922999999999</c:v>
                </c:pt>
                <c:pt idx="145">
                  <c:v>13.67883443</c:v>
                </c:pt>
                <c:pt idx="146">
                  <c:v>13.714330439999999</c:v>
                </c:pt>
                <c:pt idx="147">
                  <c:v>13.732060069999999</c:v>
                </c:pt>
                <c:pt idx="148">
                  <c:v>13.749911659999999</c:v>
                </c:pt>
                <c:pt idx="149">
                  <c:v>13.78621362</c:v>
                </c:pt>
                <c:pt idx="150">
                  <c:v>13.80478986</c:v>
                </c:pt>
                <c:pt idx="151">
                  <c:v>13.823798910000001</c:v>
                </c:pt>
                <c:pt idx="152">
                  <c:v>13.84351654</c:v>
                </c:pt>
                <c:pt idx="153">
                  <c:v>13.864577929999999</c:v>
                </c:pt>
                <c:pt idx="154">
                  <c:v>13.888589640000001</c:v>
                </c:pt>
                <c:pt idx="155">
                  <c:v>13.92019526</c:v>
                </c:pt>
                <c:pt idx="156">
                  <c:v>13.973803680000001</c:v>
                </c:pt>
                <c:pt idx="157">
                  <c:v>14.030089009999999</c:v>
                </c:pt>
                <c:pt idx="158">
                  <c:v>14.09572925</c:v>
                </c:pt>
                <c:pt idx="159">
                  <c:v>14.193642520000001</c:v>
                </c:pt>
                <c:pt idx="160">
                  <c:v>14.38946908</c:v>
                </c:pt>
                <c:pt idx="161">
                  <c:v>14.58946607</c:v>
                </c:pt>
                <c:pt idx="162">
                  <c:v>14.807026889999999</c:v>
                </c:pt>
                <c:pt idx="163">
                  <c:v>15.03970795</c:v>
                </c:pt>
                <c:pt idx="164">
                  <c:v>15.276730650000001</c:v>
                </c:pt>
                <c:pt idx="165">
                  <c:v>15.430720320000001</c:v>
                </c:pt>
                <c:pt idx="166">
                  <c:v>15.55714832</c:v>
                </c:pt>
                <c:pt idx="167">
                  <c:v>15.608192280000001</c:v>
                </c:pt>
                <c:pt idx="168">
                  <c:v>15.668297880000001</c:v>
                </c:pt>
                <c:pt idx="169">
                  <c:v>15.719771039999999</c:v>
                </c:pt>
                <c:pt idx="170">
                  <c:v>15.743980170000002</c:v>
                </c:pt>
                <c:pt idx="171">
                  <c:v>15.767111720000001</c:v>
                </c:pt>
                <c:pt idx="172">
                  <c:v>15.789263030000001</c:v>
                </c:pt>
                <c:pt idx="173">
                  <c:v>15.8712809</c:v>
                </c:pt>
                <c:pt idx="174">
                  <c:v>15.909575030000001</c:v>
                </c:pt>
                <c:pt idx="175">
                  <c:v>15.946113540000001</c:v>
                </c:pt>
                <c:pt idx="176">
                  <c:v>15.963773</c:v>
                </c:pt>
                <c:pt idx="177">
                  <c:v>15.98111306</c:v>
                </c:pt>
                <c:pt idx="178">
                  <c:v>15.99818754</c:v>
                </c:pt>
                <c:pt idx="179">
                  <c:v>16.065834679999998</c:v>
                </c:pt>
                <c:pt idx="180">
                  <c:v>16.102000480000001</c:v>
                </c:pt>
                <c:pt idx="181">
                  <c:v>16.143845720000002</c:v>
                </c:pt>
                <c:pt idx="182">
                  <c:v>16.168542800000001</c:v>
                </c:pt>
                <c:pt idx="183">
                  <c:v>16.196832130000001</c:v>
                </c:pt>
                <c:pt idx="184">
                  <c:v>16.229161079999997</c:v>
                </c:pt>
                <c:pt idx="185">
                  <c:v>16.704934080000001</c:v>
                </c:pt>
                <c:pt idx="186">
                  <c:v>17.87455757</c:v>
                </c:pt>
                <c:pt idx="187">
                  <c:v>19.207890899999999</c:v>
                </c:pt>
                <c:pt idx="188">
                  <c:v>19.87455757</c:v>
                </c:pt>
                <c:pt idx="189">
                  <c:v>20.541224239999998</c:v>
                </c:pt>
                <c:pt idx="190">
                  <c:v>21.207890900000002</c:v>
                </c:pt>
                <c:pt idx="191">
                  <c:v>23.478767739999999</c:v>
                </c:pt>
                <c:pt idx="192">
                  <c:v>23.626438150000002</c:v>
                </c:pt>
                <c:pt idx="193">
                  <c:v>23.698354420000001</c:v>
                </c:pt>
                <c:pt idx="194">
                  <c:v>23.76310003</c:v>
                </c:pt>
                <c:pt idx="195">
                  <c:v>23.78363474</c:v>
                </c:pt>
                <c:pt idx="196">
                  <c:v>23.80475942</c:v>
                </c:pt>
                <c:pt idx="197">
                  <c:v>23.82426143</c:v>
                </c:pt>
                <c:pt idx="198">
                  <c:v>23.84448295</c:v>
                </c:pt>
                <c:pt idx="199">
                  <c:v>23.865765010000001</c:v>
                </c:pt>
                <c:pt idx="200">
                  <c:v>23.890045560000001</c:v>
                </c:pt>
                <c:pt idx="201">
                  <c:v>23.922379850000002</c:v>
                </c:pt>
                <c:pt idx="202">
                  <c:v>23.97524275</c:v>
                </c:pt>
                <c:pt idx="203">
                  <c:v>24.031205829999998</c:v>
                </c:pt>
                <c:pt idx="204">
                  <c:v>24.097548359999998</c:v>
                </c:pt>
                <c:pt idx="205">
                  <c:v>24.196972540000001</c:v>
                </c:pt>
                <c:pt idx="206">
                  <c:v>24.395820910000001</c:v>
                </c:pt>
                <c:pt idx="207">
                  <c:v>24.592852109999999</c:v>
                </c:pt>
                <c:pt idx="208">
                  <c:v>24.813814859999997</c:v>
                </c:pt>
                <c:pt idx="209">
                  <c:v>25.044396750000001</c:v>
                </c:pt>
                <c:pt idx="210">
                  <c:v>25.27777403</c:v>
                </c:pt>
                <c:pt idx="211">
                  <c:v>25.430875400000001</c:v>
                </c:pt>
                <c:pt idx="212">
                  <c:v>25.557369090000002</c:v>
                </c:pt>
                <c:pt idx="213">
                  <c:v>25.608446170000001</c:v>
                </c:pt>
                <c:pt idx="214">
                  <c:v>25.66849916</c:v>
                </c:pt>
                <c:pt idx="215">
                  <c:v>25.693525129999998</c:v>
                </c:pt>
                <c:pt idx="216">
                  <c:v>25.744152879999998</c:v>
                </c:pt>
                <c:pt idx="217">
                  <c:v>25.789422420000001</c:v>
                </c:pt>
                <c:pt idx="218">
                  <c:v>25.810868099999997</c:v>
                </c:pt>
                <c:pt idx="219">
                  <c:v>25.871422559999999</c:v>
                </c:pt>
                <c:pt idx="220">
                  <c:v>25.909711870000002</c:v>
                </c:pt>
                <c:pt idx="221">
                  <c:v>25.928209220000003</c:v>
                </c:pt>
                <c:pt idx="222">
                  <c:v>25.963901380000003</c:v>
                </c:pt>
                <c:pt idx="223">
                  <c:v>25.998314880000002</c:v>
                </c:pt>
                <c:pt idx="224">
                  <c:v>26.015201880000003</c:v>
                </c:pt>
                <c:pt idx="225">
                  <c:v>26.06598709</c:v>
                </c:pt>
                <c:pt idx="226">
                  <c:v>26.102199940000002</c:v>
                </c:pt>
                <c:pt idx="227">
                  <c:v>26.122157819999998</c:v>
                </c:pt>
                <c:pt idx="228">
                  <c:v>26.168910690000001</c:v>
                </c:pt>
                <c:pt idx="229">
                  <c:v>26.22970548</c:v>
                </c:pt>
                <c:pt idx="230">
                  <c:v>26.265773230000001</c:v>
                </c:pt>
                <c:pt idx="231">
                  <c:v>26.71583566</c:v>
                </c:pt>
                <c:pt idx="232">
                  <c:v>27.8968594</c:v>
                </c:pt>
                <c:pt idx="233">
                  <c:v>28.563526070000002</c:v>
                </c:pt>
                <c:pt idx="234">
                  <c:v>29.8968594</c:v>
                </c:pt>
                <c:pt idx="235">
                  <c:v>31.230192729999999</c:v>
                </c:pt>
                <c:pt idx="236">
                  <c:v>31.896859399999997</c:v>
                </c:pt>
                <c:pt idx="237">
                  <c:v>33.500857689999997</c:v>
                </c:pt>
                <c:pt idx="238">
                  <c:v>33.647089489999999</c:v>
                </c:pt>
                <c:pt idx="239">
                  <c:v>33.718569279999997</c:v>
                </c:pt>
                <c:pt idx="240">
                  <c:v>33.756981599999996</c:v>
                </c:pt>
                <c:pt idx="241">
                  <c:v>33.783200749999999</c:v>
                </c:pt>
                <c:pt idx="242">
                  <c:v>33.804111880000001</c:v>
                </c:pt>
                <c:pt idx="243">
                  <c:v>33.825585619999998</c:v>
                </c:pt>
                <c:pt idx="244">
                  <c:v>33.867541080000002</c:v>
                </c:pt>
                <c:pt idx="245">
                  <c:v>33.925677579999999</c:v>
                </c:pt>
                <c:pt idx="246">
                  <c:v>33.977717249999998</c:v>
                </c:pt>
                <c:pt idx="247">
                  <c:v>34.034049169999996</c:v>
                </c:pt>
                <c:pt idx="248">
                  <c:v>34.100131439999998</c:v>
                </c:pt>
                <c:pt idx="249">
                  <c:v>34.205631430000004</c:v>
                </c:pt>
                <c:pt idx="250">
                  <c:v>34.416631420000002</c:v>
                </c:pt>
                <c:pt idx="251">
                  <c:v>34.606567570000003</c:v>
                </c:pt>
                <c:pt idx="252">
                  <c:v>34.838630799999997</c:v>
                </c:pt>
                <c:pt idx="253">
                  <c:v>35.062695749999996</c:v>
                </c:pt>
                <c:pt idx="254">
                  <c:v>35.28284755</c:v>
                </c:pt>
                <c:pt idx="255">
                  <c:v>35.432576470000001</c:v>
                </c:pt>
                <c:pt idx="256">
                  <c:v>35.560084890000006</c:v>
                </c:pt>
                <c:pt idx="257">
                  <c:v>35.611237669999994</c:v>
                </c:pt>
                <c:pt idx="258">
                  <c:v>35.64401007</c:v>
                </c:pt>
                <c:pt idx="259">
                  <c:v>35.670606399999997</c:v>
                </c:pt>
                <c:pt idx="260">
                  <c:v>35.721857890000003</c:v>
                </c:pt>
                <c:pt idx="261">
                  <c:v>35.769012939999996</c:v>
                </c:pt>
                <c:pt idx="262">
                  <c:v>35.79109425</c:v>
                </c:pt>
                <c:pt idx="263">
                  <c:v>35.872912960000001</c:v>
                </c:pt>
                <c:pt idx="264">
                  <c:v>35.892162880000001</c:v>
                </c:pt>
                <c:pt idx="265">
                  <c:v>35.91115886</c:v>
                </c:pt>
                <c:pt idx="266">
                  <c:v>35.947614449999996</c:v>
                </c:pt>
                <c:pt idx="267">
                  <c:v>35.982562619999996</c:v>
                </c:pt>
                <c:pt idx="268">
                  <c:v>35.999619979999999</c:v>
                </c:pt>
                <c:pt idx="269">
                  <c:v>36.067331020000005</c:v>
                </c:pt>
                <c:pt idx="270">
                  <c:v>36.085044429999996</c:v>
                </c:pt>
                <c:pt idx="271">
                  <c:v>36.10369996</c:v>
                </c:pt>
                <c:pt idx="272">
                  <c:v>36.145982250000003</c:v>
                </c:pt>
                <c:pt idx="273">
                  <c:v>36.199728270000001</c:v>
                </c:pt>
                <c:pt idx="274">
                  <c:v>36.232447459999996</c:v>
                </c:pt>
                <c:pt idx="275">
                  <c:v>36.75890536</c:v>
                </c:pt>
                <c:pt idx="276">
                  <c:v>37.317644740000006</c:v>
                </c:pt>
                <c:pt idx="277">
                  <c:v>37.984311409999997</c:v>
                </c:pt>
                <c:pt idx="278">
                  <c:v>39.317644739999999</c:v>
                </c:pt>
                <c:pt idx="279">
                  <c:v>40.650978079999994</c:v>
                </c:pt>
                <c:pt idx="280">
                  <c:v>41.317644739999999</c:v>
                </c:pt>
                <c:pt idx="281">
                  <c:v>43.588218349999998</c:v>
                </c:pt>
                <c:pt idx="282">
                  <c:v>43.73387589</c:v>
                </c:pt>
                <c:pt idx="283">
                  <c:v>43.80532006</c:v>
                </c:pt>
                <c:pt idx="284">
                  <c:v>43.844581289999994</c:v>
                </c:pt>
                <c:pt idx="285">
                  <c:v>43.874080090000007</c:v>
                </c:pt>
                <c:pt idx="286">
                  <c:v>43.903679780000004</c:v>
                </c:pt>
                <c:pt idx="287">
                  <c:v>43.941289990000001</c:v>
                </c:pt>
                <c:pt idx="288">
                  <c:v>43.993016090000005</c:v>
                </c:pt>
                <c:pt idx="289">
                  <c:v>44.049756389999999</c:v>
                </c:pt>
                <c:pt idx="290">
                  <c:v>44.124184589999999</c:v>
                </c:pt>
                <c:pt idx="291">
                  <c:v>44.248624569999997</c:v>
                </c:pt>
                <c:pt idx="292">
                  <c:v>44.41701827</c:v>
                </c:pt>
                <c:pt idx="293">
                  <c:v>44.631288390000002</c:v>
                </c:pt>
                <c:pt idx="294">
                  <c:v>44.83557862</c:v>
                </c:pt>
                <c:pt idx="295">
                  <c:v>45.091557960000003</c:v>
                </c:pt>
                <c:pt idx="296">
                  <c:v>45.311364549999993</c:v>
                </c:pt>
                <c:pt idx="297">
                  <c:v>45.455456939999998</c:v>
                </c:pt>
                <c:pt idx="298">
                  <c:v>45.594329139999999</c:v>
                </c:pt>
                <c:pt idx="299">
                  <c:v>45.64669233</c:v>
                </c:pt>
                <c:pt idx="300">
                  <c:v>45.74672279</c:v>
                </c:pt>
                <c:pt idx="301">
                  <c:v>45.76966402</c:v>
                </c:pt>
                <c:pt idx="302">
                  <c:v>45.791788850000003</c:v>
                </c:pt>
                <c:pt idx="303">
                  <c:v>45.813079340000002</c:v>
                </c:pt>
                <c:pt idx="304">
                  <c:v>45.853877660000002</c:v>
                </c:pt>
                <c:pt idx="305">
                  <c:v>45.892749899999998</c:v>
                </c:pt>
                <c:pt idx="306">
                  <c:v>45.965797070000001</c:v>
                </c:pt>
                <c:pt idx="307">
                  <c:v>45.983110310000001</c:v>
                </c:pt>
                <c:pt idx="308">
                  <c:v>46.000166010000001</c:v>
                </c:pt>
                <c:pt idx="309">
                  <c:v>46.017048610000003</c:v>
                </c:pt>
                <c:pt idx="310">
                  <c:v>46.050768909999995</c:v>
                </c:pt>
                <c:pt idx="311">
                  <c:v>46.085750240000003</c:v>
                </c:pt>
                <c:pt idx="312">
                  <c:v>46.172449230000005</c:v>
                </c:pt>
                <c:pt idx="313">
                  <c:v>46.20148313</c:v>
                </c:pt>
                <c:pt idx="314">
                  <c:v>46.234489969999998</c:v>
                </c:pt>
                <c:pt idx="315">
                  <c:v>46.273540500000003</c:v>
                </c:pt>
                <c:pt idx="316">
                  <c:v>46.499311440000007</c:v>
                </c:pt>
                <c:pt idx="317">
                  <c:v>47.402395200000001</c:v>
                </c:pt>
                <c:pt idx="318">
                  <c:v>50.069061869999999</c:v>
                </c:pt>
                <c:pt idx="319">
                  <c:v>50.735728530000003</c:v>
                </c:pt>
                <c:pt idx="320">
                  <c:v>51.402395200000001</c:v>
                </c:pt>
                <c:pt idx="321">
                  <c:v>52.069061870000006</c:v>
                </c:pt>
                <c:pt idx="322">
                  <c:v>53.402395200000001</c:v>
                </c:pt>
                <c:pt idx="323">
                  <c:v>53.672967609999993</c:v>
                </c:pt>
                <c:pt idx="324">
                  <c:v>53.818582320000004</c:v>
                </c:pt>
                <c:pt idx="325">
                  <c:v>53.891123010000001</c:v>
                </c:pt>
                <c:pt idx="326">
                  <c:v>53.949476140000002</c:v>
                </c:pt>
                <c:pt idx="327">
                  <c:v>54.00626278</c:v>
                </c:pt>
                <c:pt idx="328">
                  <c:v>54.083558099999998</c:v>
                </c:pt>
                <c:pt idx="329">
                  <c:v>54.158204480000002</c:v>
                </c:pt>
                <c:pt idx="330">
                  <c:v>54.304563649999999</c:v>
                </c:pt>
                <c:pt idx="331">
                  <c:v>54.467533620000005</c:v>
                </c:pt>
                <c:pt idx="332">
                  <c:v>54.686527050000002</c:v>
                </c:pt>
                <c:pt idx="333">
                  <c:v>54.89539955</c:v>
                </c:pt>
                <c:pt idx="334">
                  <c:v>55.161341479999997</c:v>
                </c:pt>
                <c:pt idx="335">
                  <c:v>55.356176059999996</c:v>
                </c:pt>
                <c:pt idx="336">
                  <c:v>55.487456640000005</c:v>
                </c:pt>
                <c:pt idx="337">
                  <c:v>55.636917350000004</c:v>
                </c:pt>
                <c:pt idx="338">
                  <c:v>55.662583789999999</c:v>
                </c:pt>
                <c:pt idx="339">
                  <c:v>55.68692429</c:v>
                </c:pt>
                <c:pt idx="340">
                  <c:v>55.711075149999999</c:v>
                </c:pt>
                <c:pt idx="341">
                  <c:v>55.782725060000004</c:v>
                </c:pt>
                <c:pt idx="342">
                  <c:v>55.804311859999999</c:v>
                </c:pt>
                <c:pt idx="343">
                  <c:v>55.884806210000001</c:v>
                </c:pt>
                <c:pt idx="344">
                  <c:v>55.903896119999999</c:v>
                </c:pt>
                <c:pt idx="345">
                  <c:v>55.92258116</c:v>
                </c:pt>
                <c:pt idx="346">
                  <c:v>55.940739830000005</c:v>
                </c:pt>
                <c:pt idx="347">
                  <c:v>55.99310225</c:v>
                </c:pt>
                <c:pt idx="348">
                  <c:v>56.01004708</c:v>
                </c:pt>
                <c:pt idx="349">
                  <c:v>56.078290029999998</c:v>
                </c:pt>
                <c:pt idx="350">
                  <c:v>56.096603250000001</c:v>
                </c:pt>
                <c:pt idx="351">
                  <c:v>56.11618197</c:v>
                </c:pt>
                <c:pt idx="352">
                  <c:v>56.137619010000002</c:v>
                </c:pt>
                <c:pt idx="353">
                  <c:v>56.220566130000002</c:v>
                </c:pt>
                <c:pt idx="354">
                  <c:v>56.254859599999996</c:v>
                </c:pt>
                <c:pt idx="355">
                  <c:v>57.057923089999996</c:v>
                </c:pt>
                <c:pt idx="356">
                  <c:v>57.724589760000001</c:v>
                </c:pt>
                <c:pt idx="357">
                  <c:v>58.391256430000006</c:v>
                </c:pt>
                <c:pt idx="358">
                  <c:v>59.057923089999996</c:v>
                </c:pt>
                <c:pt idx="359">
                  <c:v>61.057923090000003</c:v>
                </c:pt>
                <c:pt idx="360">
                  <c:v>61.724589759999994</c:v>
                </c:pt>
                <c:pt idx="361">
                  <c:v>63.583064780000001</c:v>
                </c:pt>
                <c:pt idx="362">
                  <c:v>63.669693690000003</c:v>
                </c:pt>
                <c:pt idx="363">
                  <c:v>63.714288440000004</c:v>
                </c:pt>
                <c:pt idx="364">
                  <c:v>63.74358568000001</c:v>
                </c:pt>
                <c:pt idx="365">
                  <c:v>63.784021889999998</c:v>
                </c:pt>
                <c:pt idx="366">
                  <c:v>63.822903880000005</c:v>
                </c:pt>
                <c:pt idx="367">
                  <c:v>63.842807550000003</c:v>
                </c:pt>
                <c:pt idx="368">
                  <c:v>63.863814490000003</c:v>
                </c:pt>
                <c:pt idx="369">
                  <c:v>63.887622069999999</c:v>
                </c:pt>
                <c:pt idx="370">
                  <c:v>63.918567070000002</c:v>
                </c:pt>
                <c:pt idx="371">
                  <c:v>63.973086230000007</c:v>
                </c:pt>
                <c:pt idx="372">
                  <c:v>64.029793380000001</c:v>
                </c:pt>
                <c:pt idx="373">
                  <c:v>64.094881079999993</c:v>
                </c:pt>
                <c:pt idx="374">
                  <c:v>64.191585560000007</c:v>
                </c:pt>
                <c:pt idx="375">
                  <c:v>64.384994520000006</c:v>
                </c:pt>
                <c:pt idx="376">
                  <c:v>64.587464450000013</c:v>
                </c:pt>
                <c:pt idx="377">
                  <c:v>64.802313030000008</c:v>
                </c:pt>
                <c:pt idx="378">
                  <c:v>65.036767460000007</c:v>
                </c:pt>
                <c:pt idx="379">
                  <c:v>65.298071449999995</c:v>
                </c:pt>
                <c:pt idx="380">
                  <c:v>65.449654570000007</c:v>
                </c:pt>
                <c:pt idx="381">
                  <c:v>65.598768419999999</c:v>
                </c:pt>
                <c:pt idx="382">
                  <c:v>65.631019959999989</c:v>
                </c:pt>
                <c:pt idx="383">
                  <c:v>65.652592100000007</c:v>
                </c:pt>
                <c:pt idx="384">
                  <c:v>65.774079279999995</c:v>
                </c:pt>
                <c:pt idx="385">
                  <c:v>65.796048859999999</c:v>
                </c:pt>
                <c:pt idx="386">
                  <c:v>65.857780919999996</c:v>
                </c:pt>
                <c:pt idx="387">
                  <c:v>65.877327730000005</c:v>
                </c:pt>
                <c:pt idx="388">
                  <c:v>65.896524249999999</c:v>
                </c:pt>
                <c:pt idx="389">
                  <c:v>65.986498580000003</c:v>
                </c:pt>
                <c:pt idx="390">
                  <c:v>66.003511209999999</c:v>
                </c:pt>
                <c:pt idx="391">
                  <c:v>66.054125369999994</c:v>
                </c:pt>
                <c:pt idx="392">
                  <c:v>66.071406710000005</c:v>
                </c:pt>
                <c:pt idx="393">
                  <c:v>66.089338959999992</c:v>
                </c:pt>
                <c:pt idx="394">
                  <c:v>66.207556330000003</c:v>
                </c:pt>
                <c:pt idx="395">
                  <c:v>66.241155199999994</c:v>
                </c:pt>
                <c:pt idx="396">
                  <c:v>66.542344409999998</c:v>
                </c:pt>
                <c:pt idx="397">
                  <c:v>66.886560639999999</c:v>
                </c:pt>
                <c:pt idx="398">
                  <c:v>67.553227310000011</c:v>
                </c:pt>
                <c:pt idx="399">
                  <c:v>70.886560639999999</c:v>
                </c:pt>
                <c:pt idx="400">
                  <c:v>71.553227309999997</c:v>
                </c:pt>
                <c:pt idx="401">
                  <c:v>73.242651699999996</c:v>
                </c:pt>
                <c:pt idx="402">
                  <c:v>73.442770820000007</c:v>
                </c:pt>
                <c:pt idx="403">
                  <c:v>73.542991450000002</c:v>
                </c:pt>
                <c:pt idx="404">
                  <c:v>73.661487710000003</c:v>
                </c:pt>
                <c:pt idx="405">
                  <c:v>73.68058929</c:v>
                </c:pt>
                <c:pt idx="406">
                  <c:v>73.698293880000008</c:v>
                </c:pt>
                <c:pt idx="407">
                  <c:v>73.716173130000001</c:v>
                </c:pt>
                <c:pt idx="408">
                  <c:v>73.751810429999992</c:v>
                </c:pt>
                <c:pt idx="409">
                  <c:v>73.769874619999996</c:v>
                </c:pt>
                <c:pt idx="410">
                  <c:v>73.78816891999999</c:v>
                </c:pt>
                <c:pt idx="411">
                  <c:v>73.82583296</c:v>
                </c:pt>
                <c:pt idx="412">
                  <c:v>73.866813409999992</c:v>
                </c:pt>
                <c:pt idx="413">
                  <c:v>73.891091689999996</c:v>
                </c:pt>
                <c:pt idx="414">
                  <c:v>73.923503530000005</c:v>
                </c:pt>
                <c:pt idx="415">
                  <c:v>73.976349949999999</c:v>
                </c:pt>
                <c:pt idx="416">
                  <c:v>74.032330760000008</c:v>
                </c:pt>
                <c:pt idx="417">
                  <c:v>74.098739730000005</c:v>
                </c:pt>
                <c:pt idx="418">
                  <c:v>74.198292809999998</c:v>
                </c:pt>
                <c:pt idx="419">
                  <c:v>74.397398969999998</c:v>
                </c:pt>
                <c:pt idx="420">
                  <c:v>74.594197409999992</c:v>
                </c:pt>
                <c:pt idx="421">
                  <c:v>74.815415680000001</c:v>
                </c:pt>
                <c:pt idx="422">
                  <c:v>75.045774770000008</c:v>
                </c:pt>
                <c:pt idx="423">
                  <c:v>75.278312639999996</c:v>
                </c:pt>
                <c:pt idx="424">
                  <c:v>75.431097789999995</c:v>
                </c:pt>
                <c:pt idx="425">
                  <c:v>75.557655370000006</c:v>
                </c:pt>
                <c:pt idx="426">
                  <c:v>75.608720770000005</c:v>
                </c:pt>
                <c:pt idx="427">
                  <c:v>75.668703569999991</c:v>
                </c:pt>
                <c:pt idx="428">
                  <c:v>75.693720529999993</c:v>
                </c:pt>
                <c:pt idx="429">
                  <c:v>75.767445589999994</c:v>
                </c:pt>
                <c:pt idx="430">
                  <c:v>75.871567139999996</c:v>
                </c:pt>
                <c:pt idx="431">
                  <c:v>75.909852369999996</c:v>
                </c:pt>
                <c:pt idx="432">
                  <c:v>75.928345110000009</c:v>
                </c:pt>
                <c:pt idx="433">
                  <c:v>75.981368610000004</c:v>
                </c:pt>
                <c:pt idx="434">
                  <c:v>76.066116210000004</c:v>
                </c:pt>
                <c:pt idx="435">
                  <c:v>76.102342609999994</c:v>
                </c:pt>
                <c:pt idx="436">
                  <c:v>76.122312969999996</c:v>
                </c:pt>
                <c:pt idx="437">
                  <c:v>76.197515920000001</c:v>
                </c:pt>
                <c:pt idx="438">
                  <c:v>76.719661059999993</c:v>
                </c:pt>
                <c:pt idx="439">
                  <c:v>77.904617130000005</c:v>
                </c:pt>
                <c:pt idx="440">
                  <c:v>78.571283800000003</c:v>
                </c:pt>
                <c:pt idx="441">
                  <c:v>80.571283800000003</c:v>
                </c:pt>
                <c:pt idx="442">
                  <c:v>83.508584159999998</c:v>
                </c:pt>
                <c:pt idx="443">
                  <c:v>83.654598790000009</c:v>
                </c:pt>
                <c:pt idx="444">
                  <c:v>83.726016630000004</c:v>
                </c:pt>
                <c:pt idx="445">
                  <c:v>83.764428649999999</c:v>
                </c:pt>
                <c:pt idx="446">
                  <c:v>83.790704939999998</c:v>
                </c:pt>
                <c:pt idx="447">
                  <c:v>83.833476559999994</c:v>
                </c:pt>
                <c:pt idx="448">
                  <c:v>83.876810290000009</c:v>
                </c:pt>
                <c:pt idx="449">
                  <c:v>83.903829580000007</c:v>
                </c:pt>
                <c:pt idx="450">
                  <c:v>83.945744160000004</c:v>
                </c:pt>
                <c:pt idx="451">
                  <c:v>83.997284749999992</c:v>
                </c:pt>
                <c:pt idx="452">
                  <c:v>84.054891740000002</c:v>
                </c:pt>
                <c:pt idx="453">
                  <c:v>84.131671609999998</c:v>
                </c:pt>
                <c:pt idx="454">
                  <c:v>84.264015580000006</c:v>
                </c:pt>
                <c:pt idx="455">
                  <c:v>84.426858859999996</c:v>
                </c:pt>
                <c:pt idx="456">
                  <c:v>84.646466379999993</c:v>
                </c:pt>
                <c:pt idx="457">
                  <c:v>84.848063730000007</c:v>
                </c:pt>
                <c:pt idx="458">
                  <c:v>85.110750199999998</c:v>
                </c:pt>
                <c:pt idx="459">
                  <c:v>85.321985889999993</c:v>
                </c:pt>
                <c:pt idx="460">
                  <c:v>85.462892730000007</c:v>
                </c:pt>
                <c:pt idx="461">
                  <c:v>85.625509220000012</c:v>
                </c:pt>
                <c:pt idx="462">
                  <c:v>85.675499330000008</c:v>
                </c:pt>
                <c:pt idx="463">
                  <c:v>85.700283370000008</c:v>
                </c:pt>
                <c:pt idx="464">
                  <c:v>85.771755209999995</c:v>
                </c:pt>
                <c:pt idx="465">
                  <c:v>85.815027360000002</c:v>
                </c:pt>
                <c:pt idx="466">
                  <c:v>85.875303099999996</c:v>
                </c:pt>
                <c:pt idx="467">
                  <c:v>85.913513819999991</c:v>
                </c:pt>
                <c:pt idx="468">
                  <c:v>85.931878099999992</c:v>
                </c:pt>
                <c:pt idx="469">
                  <c:v>85.984713299999996</c:v>
                </c:pt>
                <c:pt idx="470">
                  <c:v>86.018617840000005</c:v>
                </c:pt>
                <c:pt idx="471">
                  <c:v>86.069585739999994</c:v>
                </c:pt>
                <c:pt idx="472">
                  <c:v>86.106300290000007</c:v>
                </c:pt>
                <c:pt idx="473">
                  <c:v>86.126704930000002</c:v>
                </c:pt>
                <c:pt idx="474">
                  <c:v>86.204294329999996</c:v>
                </c:pt>
                <c:pt idx="475">
                  <c:v>86.278404040000012</c:v>
                </c:pt>
                <c:pt idx="476">
                  <c:v>86.849842999999993</c:v>
                </c:pt>
                <c:pt idx="477">
                  <c:v>88.169582759999997</c:v>
                </c:pt>
                <c:pt idx="478">
                  <c:v>88.836249429999995</c:v>
                </c:pt>
                <c:pt idx="479">
                  <c:v>90.836249429999995</c:v>
                </c:pt>
                <c:pt idx="480">
                  <c:v>92.169582759999997</c:v>
                </c:pt>
                <c:pt idx="481">
                  <c:v>93.415548290000004</c:v>
                </c:pt>
                <c:pt idx="482">
                  <c:v>93.563948669999988</c:v>
                </c:pt>
                <c:pt idx="483">
                  <c:v>93.591908769999989</c:v>
                </c:pt>
                <c:pt idx="484">
                  <c:v>93.648185659999996</c:v>
                </c:pt>
                <c:pt idx="485">
                  <c:v>93.684113170000003</c:v>
                </c:pt>
                <c:pt idx="486">
                  <c:v>93.701792460000007</c:v>
                </c:pt>
                <c:pt idx="487">
                  <c:v>93.73713497</c:v>
                </c:pt>
                <c:pt idx="488">
                  <c:v>93.773092469999995</c:v>
                </c:pt>
                <c:pt idx="489">
                  <c:v>93.791432749999998</c:v>
                </c:pt>
                <c:pt idx="490">
                  <c:v>93.810107739999992</c:v>
                </c:pt>
                <c:pt idx="491">
                  <c:v>93.849258500000005</c:v>
                </c:pt>
                <c:pt idx="492">
                  <c:v>93.896174520000002</c:v>
                </c:pt>
                <c:pt idx="493">
                  <c:v>93.931790550000002</c:v>
                </c:pt>
                <c:pt idx="494">
                  <c:v>93.983079799999999</c:v>
                </c:pt>
                <c:pt idx="495">
                  <c:v>94.039236279999997</c:v>
                </c:pt>
                <c:pt idx="496">
                  <c:v>94.107854230000001</c:v>
                </c:pt>
                <c:pt idx="497">
                  <c:v>94.218865469999997</c:v>
                </c:pt>
                <c:pt idx="498">
                  <c:v>94.400812860000002</c:v>
                </c:pt>
                <c:pt idx="499">
                  <c:v>94.607164549999993</c:v>
                </c:pt>
                <c:pt idx="500">
                  <c:v>94.817390340000003</c:v>
                </c:pt>
                <c:pt idx="501">
                  <c:v>95.060942699999998</c:v>
                </c:pt>
                <c:pt idx="502">
                  <c:v>95.29299408</c:v>
                </c:pt>
                <c:pt idx="503">
                  <c:v>95.442540449999996</c:v>
                </c:pt>
                <c:pt idx="504">
                  <c:v>95.589277199999998</c:v>
                </c:pt>
                <c:pt idx="505">
                  <c:v>95.641451369999999</c:v>
                </c:pt>
                <c:pt idx="506">
                  <c:v>95.693568540000001</c:v>
                </c:pt>
                <c:pt idx="507">
                  <c:v>95.717519379999999</c:v>
                </c:pt>
                <c:pt idx="508">
                  <c:v>95.742759379999995</c:v>
                </c:pt>
                <c:pt idx="509">
                  <c:v>95.765869760000001</c:v>
                </c:pt>
                <c:pt idx="510">
                  <c:v>95.788137019999994</c:v>
                </c:pt>
                <c:pt idx="511">
                  <c:v>95.889543579999994</c:v>
                </c:pt>
                <c:pt idx="512">
                  <c:v>95.927110999999996</c:v>
                </c:pt>
                <c:pt idx="513">
                  <c:v>95.94517098</c:v>
                </c:pt>
                <c:pt idx="514">
                  <c:v>95.962851599999993</c:v>
                </c:pt>
                <c:pt idx="515">
                  <c:v>95.980211400000002</c:v>
                </c:pt>
                <c:pt idx="516">
                  <c:v>95.997304529999994</c:v>
                </c:pt>
                <c:pt idx="517">
                  <c:v>96.082668049999995</c:v>
                </c:pt>
                <c:pt idx="518">
                  <c:v>96.12115068</c:v>
                </c:pt>
                <c:pt idx="519">
                  <c:v>96.14309664999999</c:v>
                </c:pt>
                <c:pt idx="520">
                  <c:v>96.167814280000002</c:v>
                </c:pt>
                <c:pt idx="521">
                  <c:v>96.196126670000012</c:v>
                </c:pt>
                <c:pt idx="522">
                  <c:v>96.228480709999999</c:v>
                </c:pt>
                <c:pt idx="523">
                  <c:v>97.208706620000001</c:v>
                </c:pt>
                <c:pt idx="524">
                  <c:v>98.542039959999997</c:v>
                </c:pt>
                <c:pt idx="525">
                  <c:v>99.208706620000001</c:v>
                </c:pt>
                <c:pt idx="526">
                  <c:v>99.875373289999999</c:v>
                </c:pt>
                <c:pt idx="527">
                  <c:v>100</c:v>
                </c:pt>
              </c:numCache>
            </c:numRef>
          </c:xVal>
          <c:yVal>
            <c:numRef>
              <c:f>'0.5A'!$I$2:$I$529</c:f>
              <c:numCache>
                <c:formatCode>0.00E+00\ "A"</c:formatCode>
                <c:ptCount val="528"/>
                <c:pt idx="0">
                  <c:v>1.26127E-13</c:v>
                </c:pt>
                <c:pt idx="1">
                  <c:v>1.2612400000000001E-13</c:v>
                </c:pt>
                <c:pt idx="2">
                  <c:v>1.2612300000000001E-13</c:v>
                </c:pt>
                <c:pt idx="3">
                  <c:v>1.2611299999999999E-13</c:v>
                </c:pt>
                <c:pt idx="4">
                  <c:v>1.26104E-13</c:v>
                </c:pt>
                <c:pt idx="5">
                  <c:v>1.2606899999999999E-13</c:v>
                </c:pt>
                <c:pt idx="6">
                  <c:v>1.25989E-13</c:v>
                </c:pt>
                <c:pt idx="7">
                  <c:v>1.258E-13</c:v>
                </c:pt>
                <c:pt idx="8">
                  <c:v>1.2536000000000001E-13</c:v>
                </c:pt>
                <c:pt idx="9">
                  <c:v>1.2433000000000001E-13</c:v>
                </c:pt>
                <c:pt idx="10">
                  <c:v>1.2191599999999999E-13</c:v>
                </c:pt>
                <c:pt idx="11">
                  <c:v>1.1626199999999999E-13</c:v>
                </c:pt>
                <c:pt idx="12">
                  <c:v>1.03004E-13</c:v>
                </c:pt>
                <c:pt idx="13">
                  <c:v>7.19059E-14</c:v>
                </c:pt>
                <c:pt idx="14">
                  <c:v>-1.12357E-15</c:v>
                </c:pt>
                <c:pt idx="15">
                  <c:v>-1.7349199999999999E-13</c:v>
                </c:pt>
                <c:pt idx="16">
                  <c:v>-5.8837299999999996E-13</c:v>
                </c:pt>
                <c:pt idx="17">
                  <c:v>-1.64916E-12</c:v>
                </c:pt>
                <c:pt idx="18">
                  <c:v>-4.8114100000000004E-12</c:v>
                </c:pt>
                <c:pt idx="19">
                  <c:v>-1.3173900000000001E-11</c:v>
                </c:pt>
                <c:pt idx="20">
                  <c:v>-3.10645E-11</c:v>
                </c:pt>
                <c:pt idx="21">
                  <c:v>-7.2152100000000002E-11</c:v>
                </c:pt>
                <c:pt idx="22">
                  <c:v>-1.6478E-10</c:v>
                </c:pt>
                <c:pt idx="23">
                  <c:v>-3.8053799999999999E-10</c:v>
                </c:pt>
                <c:pt idx="24">
                  <c:v>-8.8628800000000003E-10</c:v>
                </c:pt>
                <c:pt idx="25">
                  <c:v>-2.0428900000000002E-9</c:v>
                </c:pt>
                <c:pt idx="26">
                  <c:v>-4.8811300000000001E-9</c:v>
                </c:pt>
                <c:pt idx="27">
                  <c:v>-8.4351700000000004E-9</c:v>
                </c:pt>
                <c:pt idx="28">
                  <c:v>-9.5391000000000007E-9</c:v>
                </c:pt>
                <c:pt idx="29">
                  <c:v>-1.13134E-8</c:v>
                </c:pt>
                <c:pt idx="30">
                  <c:v>-1.26908E-8</c:v>
                </c:pt>
                <c:pt idx="31">
                  <c:v>-1.4601299999999999E-8</c:v>
                </c:pt>
                <c:pt idx="32">
                  <c:v>-1.7889799999999999E-8</c:v>
                </c:pt>
                <c:pt idx="33">
                  <c:v>-2.2341199999999999E-8</c:v>
                </c:pt>
                <c:pt idx="34">
                  <c:v>-3.7146799999999997E-8</c:v>
                </c:pt>
                <c:pt idx="35">
                  <c:v>-8.7787399999999999E-8</c:v>
                </c:pt>
                <c:pt idx="36">
                  <c:v>-2.3302999999999999E-7</c:v>
                </c:pt>
                <c:pt idx="37">
                  <c:v>-5.3310800000000004E-7</c:v>
                </c:pt>
                <c:pt idx="38">
                  <c:v>-1.18007E-6</c:v>
                </c:pt>
                <c:pt idx="39">
                  <c:v>-2.91681E-6</c:v>
                </c:pt>
                <c:pt idx="40">
                  <c:v>-6.2655600000000004E-6</c:v>
                </c:pt>
                <c:pt idx="41">
                  <c:v>-1.40256E-5</c:v>
                </c:pt>
                <c:pt idx="42">
                  <c:v>-3.1335899999999999E-5</c:v>
                </c:pt>
                <c:pt idx="43">
                  <c:v>-7.5969099999999997E-5</c:v>
                </c:pt>
                <c:pt idx="44">
                  <c:v>-1.45026E-4</c:v>
                </c:pt>
                <c:pt idx="45">
                  <c:v>-1.9594E-4</c:v>
                </c:pt>
                <c:pt idx="46">
                  <c:v>-2.58731E-4</c:v>
                </c:pt>
                <c:pt idx="47">
                  <c:v>-3.60794E-4</c:v>
                </c:pt>
                <c:pt idx="48">
                  <c:v>-4.8341200000000001E-4</c:v>
                </c:pt>
                <c:pt idx="49">
                  <c:v>-5.3450399999999999E-4</c:v>
                </c:pt>
                <c:pt idx="50">
                  <c:v>-5.6648699999999996E-4</c:v>
                </c:pt>
                <c:pt idx="51">
                  <c:v>-5.9739400000000001E-4</c:v>
                </c:pt>
                <c:pt idx="52">
                  <c:v>-6.0188099999999997E-4</c:v>
                </c:pt>
                <c:pt idx="53">
                  <c:v>-6.1103399999999999E-4</c:v>
                </c:pt>
                <c:pt idx="54">
                  <c:v>-6.2681E-4</c:v>
                </c:pt>
                <c:pt idx="55">
                  <c:v>-6.4357499999999996E-4</c:v>
                </c:pt>
                <c:pt idx="56">
                  <c:v>-6.7562700000000004E-4</c:v>
                </c:pt>
                <c:pt idx="57">
                  <c:v>-7.3958699999999999E-4</c:v>
                </c:pt>
                <c:pt idx="58">
                  <c:v>-8.5305099999999996E-4</c:v>
                </c:pt>
                <c:pt idx="59">
                  <c:v>-1.0574600000000001E-3</c:v>
                </c:pt>
                <c:pt idx="60">
                  <c:v>-1.4608399999999999E-3</c:v>
                </c:pt>
                <c:pt idx="61">
                  <c:v>-1.7807400000000001E-3</c:v>
                </c:pt>
                <c:pt idx="62">
                  <c:v>-1.9991000000000002E-3</c:v>
                </c:pt>
                <c:pt idx="63">
                  <c:v>-2.3206799999999999E-3</c:v>
                </c:pt>
                <c:pt idx="64">
                  <c:v>-2.5519000000000002E-3</c:v>
                </c:pt>
                <c:pt idx="65">
                  <c:v>-2.8884800000000001E-3</c:v>
                </c:pt>
                <c:pt idx="66">
                  <c:v>-3.6211199999999998E-3</c:v>
                </c:pt>
                <c:pt idx="67">
                  <c:v>-4.6590900000000003E-3</c:v>
                </c:pt>
                <c:pt idx="68">
                  <c:v>-5.8823299999999999E-3</c:v>
                </c:pt>
                <c:pt idx="69">
                  <c:v>-7.8882699999999993E-3</c:v>
                </c:pt>
                <c:pt idx="70">
                  <c:v>-1.04139E-2</c:v>
                </c:pt>
                <c:pt idx="71">
                  <c:v>-1.2879E-2</c:v>
                </c:pt>
                <c:pt idx="72">
                  <c:v>-1.3913500000000001E-2</c:v>
                </c:pt>
                <c:pt idx="73">
                  <c:v>-1.4527399999999999E-2</c:v>
                </c:pt>
                <c:pt idx="74">
                  <c:v>-1.4969400000000001E-2</c:v>
                </c:pt>
                <c:pt idx="75">
                  <c:v>-1.5420100000000001E-2</c:v>
                </c:pt>
                <c:pt idx="76">
                  <c:v>-1.5935999999999999E-2</c:v>
                </c:pt>
                <c:pt idx="77">
                  <c:v>-1.6451799999999999E-2</c:v>
                </c:pt>
                <c:pt idx="78">
                  <c:v>-1.7155699999999999E-2</c:v>
                </c:pt>
                <c:pt idx="79">
                  <c:v>-1.7707000000000001E-2</c:v>
                </c:pt>
                <c:pt idx="80">
                  <c:v>-1.8388999999999999E-2</c:v>
                </c:pt>
                <c:pt idx="81">
                  <c:v>-1.9092499999999998E-2</c:v>
                </c:pt>
                <c:pt idx="82">
                  <c:v>-2.0184500000000001E-2</c:v>
                </c:pt>
                <c:pt idx="83">
                  <c:v>-2.08817E-2</c:v>
                </c:pt>
                <c:pt idx="84">
                  <c:v>-2.1562700000000001E-2</c:v>
                </c:pt>
                <c:pt idx="85">
                  <c:v>-2.2380199999999999E-2</c:v>
                </c:pt>
                <c:pt idx="86">
                  <c:v>-2.3284699999999998E-2</c:v>
                </c:pt>
                <c:pt idx="87">
                  <c:v>-2.4688499999999999E-2</c:v>
                </c:pt>
                <c:pt idx="88">
                  <c:v>-2.66377E-2</c:v>
                </c:pt>
                <c:pt idx="89">
                  <c:v>-3.03801E-2</c:v>
                </c:pt>
                <c:pt idx="90">
                  <c:v>-3.5831399999999999E-2</c:v>
                </c:pt>
                <c:pt idx="91">
                  <c:v>-4.4343500000000001E-2</c:v>
                </c:pt>
                <c:pt idx="92">
                  <c:v>-5.36021E-2</c:v>
                </c:pt>
                <c:pt idx="93">
                  <c:v>-6.3031400000000001E-2</c:v>
                </c:pt>
                <c:pt idx="94">
                  <c:v>-7.5117199999999995E-2</c:v>
                </c:pt>
                <c:pt idx="95">
                  <c:v>-9.0597399999999995E-2</c:v>
                </c:pt>
                <c:pt idx="96">
                  <c:v>-9.2528600000000003E-2</c:v>
                </c:pt>
                <c:pt idx="97">
                  <c:v>-9.6390900000000002E-2</c:v>
                </c:pt>
                <c:pt idx="98">
                  <c:v>-0.10413699999999999</c:v>
                </c:pt>
                <c:pt idx="99">
                  <c:v>-0.11604</c:v>
                </c:pt>
                <c:pt idx="100">
                  <c:v>-0.12809000000000001</c:v>
                </c:pt>
                <c:pt idx="101">
                  <c:v>-0.13834199999999999</c:v>
                </c:pt>
                <c:pt idx="102">
                  <c:v>-0.14943899999999999</c:v>
                </c:pt>
                <c:pt idx="103">
                  <c:v>-0.16056899999999999</c:v>
                </c:pt>
                <c:pt idx="104">
                  <c:v>-0.17745900000000001</c:v>
                </c:pt>
                <c:pt idx="105">
                  <c:v>-0.19752400000000001</c:v>
                </c:pt>
                <c:pt idx="106">
                  <c:v>-0.22353899999999999</c:v>
                </c:pt>
                <c:pt idx="107">
                  <c:v>-0.25527</c:v>
                </c:pt>
                <c:pt idx="108">
                  <c:v>-0.29520400000000002</c:v>
                </c:pt>
                <c:pt idx="109">
                  <c:v>-0.343362</c:v>
                </c:pt>
                <c:pt idx="110">
                  <c:v>-0.40035700000000002</c:v>
                </c:pt>
                <c:pt idx="111">
                  <c:v>-0.46373799999999998</c:v>
                </c:pt>
                <c:pt idx="112">
                  <c:v>-0.49923600000000001</c:v>
                </c:pt>
                <c:pt idx="113">
                  <c:v>-0.499726</c:v>
                </c:pt>
                <c:pt idx="114">
                  <c:v>-0.49932700000000002</c:v>
                </c:pt>
                <c:pt idx="115">
                  <c:v>-0.49938900000000003</c:v>
                </c:pt>
                <c:pt idx="116">
                  <c:v>-0.499446</c:v>
                </c:pt>
                <c:pt idx="117">
                  <c:v>-0.49944300000000003</c:v>
                </c:pt>
                <c:pt idx="118">
                  <c:v>-0.49944100000000002</c:v>
                </c:pt>
                <c:pt idx="119">
                  <c:v>-0.49943799999999999</c:v>
                </c:pt>
                <c:pt idx="120">
                  <c:v>-0.49943599999999999</c:v>
                </c:pt>
                <c:pt idx="121">
                  <c:v>-0.49943399999999999</c:v>
                </c:pt>
                <c:pt idx="122">
                  <c:v>-0.49943199999999999</c:v>
                </c:pt>
                <c:pt idx="123">
                  <c:v>-0.49943199999999999</c:v>
                </c:pt>
                <c:pt idx="124">
                  <c:v>-0.49943199999999999</c:v>
                </c:pt>
                <c:pt idx="125">
                  <c:v>-0.49943199999999999</c:v>
                </c:pt>
                <c:pt idx="126">
                  <c:v>-0.49943100000000001</c:v>
                </c:pt>
                <c:pt idx="127">
                  <c:v>-0.49943100000000001</c:v>
                </c:pt>
                <c:pt idx="128">
                  <c:v>-0.49943100000000001</c:v>
                </c:pt>
                <c:pt idx="129">
                  <c:v>-0.49943100000000001</c:v>
                </c:pt>
                <c:pt idx="130">
                  <c:v>-0.49943100000000001</c:v>
                </c:pt>
                <c:pt idx="131">
                  <c:v>-0.49943100000000001</c:v>
                </c:pt>
                <c:pt idx="132">
                  <c:v>-0.49942999999999999</c:v>
                </c:pt>
                <c:pt idx="133">
                  <c:v>-0.49942999999999999</c:v>
                </c:pt>
                <c:pt idx="134">
                  <c:v>-0.49942999999999999</c:v>
                </c:pt>
                <c:pt idx="135">
                  <c:v>-0.49942999999999999</c:v>
                </c:pt>
                <c:pt idx="136">
                  <c:v>-0.49942900000000001</c:v>
                </c:pt>
                <c:pt idx="137">
                  <c:v>-0.49942199999999998</c:v>
                </c:pt>
                <c:pt idx="138">
                  <c:v>-0.49941999999999998</c:v>
                </c:pt>
                <c:pt idx="139">
                  <c:v>-0.499415</c:v>
                </c:pt>
                <c:pt idx="140">
                  <c:v>-0.499413</c:v>
                </c:pt>
                <c:pt idx="141">
                  <c:v>-0.49940499999999999</c:v>
                </c:pt>
                <c:pt idx="142">
                  <c:v>-0.49940299999999999</c:v>
                </c:pt>
                <c:pt idx="143">
                  <c:v>-0.49940299999999999</c:v>
                </c:pt>
                <c:pt idx="144">
                  <c:v>-0.49940200000000001</c:v>
                </c:pt>
                <c:pt idx="145">
                  <c:v>-0.49940200000000001</c:v>
                </c:pt>
                <c:pt idx="146">
                  <c:v>-0.49940200000000001</c:v>
                </c:pt>
                <c:pt idx="147">
                  <c:v>-0.49940200000000001</c:v>
                </c:pt>
                <c:pt idx="148">
                  <c:v>-0.49940200000000001</c:v>
                </c:pt>
                <c:pt idx="149">
                  <c:v>-0.49940200000000001</c:v>
                </c:pt>
                <c:pt idx="150">
                  <c:v>-0.49940200000000001</c:v>
                </c:pt>
                <c:pt idx="151">
                  <c:v>-0.49940200000000001</c:v>
                </c:pt>
                <c:pt idx="152">
                  <c:v>-0.49940200000000001</c:v>
                </c:pt>
                <c:pt idx="153">
                  <c:v>-0.49940299999999999</c:v>
                </c:pt>
                <c:pt idx="154">
                  <c:v>-0.49940299999999999</c:v>
                </c:pt>
                <c:pt idx="155">
                  <c:v>-0.49940400000000001</c:v>
                </c:pt>
                <c:pt idx="156">
                  <c:v>-0.49940600000000002</c:v>
                </c:pt>
                <c:pt idx="157">
                  <c:v>-0.49940699999999999</c:v>
                </c:pt>
                <c:pt idx="158">
                  <c:v>-0.49940899999999999</c:v>
                </c:pt>
                <c:pt idx="159">
                  <c:v>-0.49941099999999999</c:v>
                </c:pt>
                <c:pt idx="160">
                  <c:v>-0.49941600000000003</c:v>
                </c:pt>
                <c:pt idx="161">
                  <c:v>-0.499421</c:v>
                </c:pt>
                <c:pt idx="162">
                  <c:v>-0.49942700000000001</c:v>
                </c:pt>
                <c:pt idx="163">
                  <c:v>-0.49942799999999998</c:v>
                </c:pt>
                <c:pt idx="164">
                  <c:v>-0.49942900000000001</c:v>
                </c:pt>
                <c:pt idx="165">
                  <c:v>-0.49942999999999999</c:v>
                </c:pt>
                <c:pt idx="166">
                  <c:v>-0.49943100000000001</c:v>
                </c:pt>
                <c:pt idx="167">
                  <c:v>-0.49943100000000001</c:v>
                </c:pt>
                <c:pt idx="168">
                  <c:v>-0.49943100000000001</c:v>
                </c:pt>
                <c:pt idx="169">
                  <c:v>-0.49943199999999999</c:v>
                </c:pt>
                <c:pt idx="170">
                  <c:v>-0.49943199999999999</c:v>
                </c:pt>
                <c:pt idx="171">
                  <c:v>-0.49943199999999999</c:v>
                </c:pt>
                <c:pt idx="172">
                  <c:v>-0.49943199999999999</c:v>
                </c:pt>
                <c:pt idx="173">
                  <c:v>-0.49943100000000001</c:v>
                </c:pt>
                <c:pt idx="174">
                  <c:v>-0.49943100000000001</c:v>
                </c:pt>
                <c:pt idx="175">
                  <c:v>-0.49943100000000001</c:v>
                </c:pt>
                <c:pt idx="176">
                  <c:v>-0.49943100000000001</c:v>
                </c:pt>
                <c:pt idx="177">
                  <c:v>-0.49943100000000001</c:v>
                </c:pt>
                <c:pt idx="178">
                  <c:v>-0.49943100000000001</c:v>
                </c:pt>
                <c:pt idx="179">
                  <c:v>-0.49943100000000001</c:v>
                </c:pt>
                <c:pt idx="180">
                  <c:v>-0.49942999999999999</c:v>
                </c:pt>
                <c:pt idx="181">
                  <c:v>-0.49942999999999999</c:v>
                </c:pt>
                <c:pt idx="182">
                  <c:v>-0.49942999999999999</c:v>
                </c:pt>
                <c:pt idx="183">
                  <c:v>-0.49942999999999999</c:v>
                </c:pt>
                <c:pt idx="184">
                  <c:v>-0.49942999999999999</c:v>
                </c:pt>
                <c:pt idx="185">
                  <c:v>-0.49942799999999998</c:v>
                </c:pt>
                <c:pt idx="186">
                  <c:v>-0.49942399999999998</c:v>
                </c:pt>
                <c:pt idx="187">
                  <c:v>-0.499419</c:v>
                </c:pt>
                <c:pt idx="188">
                  <c:v>-0.49941600000000003</c:v>
                </c:pt>
                <c:pt idx="189">
                  <c:v>-0.49941400000000002</c:v>
                </c:pt>
                <c:pt idx="190">
                  <c:v>-0.49941099999999999</c:v>
                </c:pt>
                <c:pt idx="191">
                  <c:v>-0.49940299999999999</c:v>
                </c:pt>
                <c:pt idx="192">
                  <c:v>-0.49940299999999999</c:v>
                </c:pt>
                <c:pt idx="193">
                  <c:v>-0.49940200000000001</c:v>
                </c:pt>
                <c:pt idx="194">
                  <c:v>-0.49940200000000001</c:v>
                </c:pt>
                <c:pt idx="195">
                  <c:v>-0.49940200000000001</c:v>
                </c:pt>
                <c:pt idx="196">
                  <c:v>-0.49940200000000001</c:v>
                </c:pt>
                <c:pt idx="197">
                  <c:v>-0.49940299999999999</c:v>
                </c:pt>
                <c:pt idx="198">
                  <c:v>-0.49940299999999999</c:v>
                </c:pt>
                <c:pt idx="199">
                  <c:v>-0.49940299999999999</c:v>
                </c:pt>
                <c:pt idx="200">
                  <c:v>-0.49940400000000001</c:v>
                </c:pt>
                <c:pt idx="201">
                  <c:v>-0.49940499999999999</c:v>
                </c:pt>
                <c:pt idx="202">
                  <c:v>-0.49940600000000002</c:v>
                </c:pt>
                <c:pt idx="203">
                  <c:v>-0.49940699999999999</c:v>
                </c:pt>
                <c:pt idx="204">
                  <c:v>-0.49940800000000002</c:v>
                </c:pt>
                <c:pt idx="205">
                  <c:v>-0.49941000000000002</c:v>
                </c:pt>
                <c:pt idx="206">
                  <c:v>-0.49941400000000002</c:v>
                </c:pt>
                <c:pt idx="207">
                  <c:v>-0.49941600000000003</c:v>
                </c:pt>
                <c:pt idx="208">
                  <c:v>-0.49941999999999998</c:v>
                </c:pt>
                <c:pt idx="209">
                  <c:v>-0.49942300000000001</c:v>
                </c:pt>
                <c:pt idx="210">
                  <c:v>-0.49942599999999998</c:v>
                </c:pt>
                <c:pt idx="211">
                  <c:v>-0.49942799999999998</c:v>
                </c:pt>
                <c:pt idx="212">
                  <c:v>-0.49942999999999999</c:v>
                </c:pt>
                <c:pt idx="213">
                  <c:v>-0.49943100000000001</c:v>
                </c:pt>
                <c:pt idx="214">
                  <c:v>-0.49943199999999999</c:v>
                </c:pt>
                <c:pt idx="215">
                  <c:v>-0.49943199999999999</c:v>
                </c:pt>
                <c:pt idx="216">
                  <c:v>-0.49943199999999999</c:v>
                </c:pt>
                <c:pt idx="217">
                  <c:v>-0.49943199999999999</c:v>
                </c:pt>
                <c:pt idx="218">
                  <c:v>-0.49943199999999999</c:v>
                </c:pt>
                <c:pt idx="219">
                  <c:v>-0.49943100000000001</c:v>
                </c:pt>
                <c:pt idx="220">
                  <c:v>-0.49943100000000001</c:v>
                </c:pt>
                <c:pt idx="221">
                  <c:v>-0.49943100000000001</c:v>
                </c:pt>
                <c:pt idx="222">
                  <c:v>-0.49943100000000001</c:v>
                </c:pt>
                <c:pt idx="223">
                  <c:v>-0.49943100000000001</c:v>
                </c:pt>
                <c:pt idx="224">
                  <c:v>-0.49943100000000001</c:v>
                </c:pt>
                <c:pt idx="225">
                  <c:v>-0.49943100000000001</c:v>
                </c:pt>
                <c:pt idx="226">
                  <c:v>-0.49942999999999999</c:v>
                </c:pt>
                <c:pt idx="227">
                  <c:v>-0.49942999999999999</c:v>
                </c:pt>
                <c:pt idx="228">
                  <c:v>-0.49942999999999999</c:v>
                </c:pt>
                <c:pt idx="229">
                  <c:v>-0.49942999999999999</c:v>
                </c:pt>
                <c:pt idx="230">
                  <c:v>-0.49942999999999999</c:v>
                </c:pt>
                <c:pt idx="231">
                  <c:v>-0.49942799999999998</c:v>
                </c:pt>
                <c:pt idx="232">
                  <c:v>-0.49942399999999998</c:v>
                </c:pt>
                <c:pt idx="233">
                  <c:v>-0.499421</c:v>
                </c:pt>
                <c:pt idx="234">
                  <c:v>-0.49941600000000003</c:v>
                </c:pt>
                <c:pt idx="235">
                  <c:v>-0.49941099999999999</c:v>
                </c:pt>
                <c:pt idx="236">
                  <c:v>-0.49940899999999999</c:v>
                </c:pt>
                <c:pt idx="237">
                  <c:v>-0.49940299999999999</c:v>
                </c:pt>
                <c:pt idx="238">
                  <c:v>-0.49940200000000001</c:v>
                </c:pt>
                <c:pt idx="239">
                  <c:v>-0.49940200000000001</c:v>
                </c:pt>
                <c:pt idx="240">
                  <c:v>-0.49940200000000001</c:v>
                </c:pt>
                <c:pt idx="241">
                  <c:v>-0.49940200000000001</c:v>
                </c:pt>
                <c:pt idx="242">
                  <c:v>-0.49940299999999999</c:v>
                </c:pt>
                <c:pt idx="243">
                  <c:v>-0.49940299999999999</c:v>
                </c:pt>
                <c:pt idx="244">
                  <c:v>-0.49940299999999999</c:v>
                </c:pt>
                <c:pt idx="245">
                  <c:v>-0.49940400000000001</c:v>
                </c:pt>
                <c:pt idx="246">
                  <c:v>-0.49940499999999999</c:v>
                </c:pt>
                <c:pt idx="247">
                  <c:v>-0.49940499999999999</c:v>
                </c:pt>
                <c:pt idx="248">
                  <c:v>-0.49940600000000002</c:v>
                </c:pt>
                <c:pt idx="249">
                  <c:v>-0.49940699999999999</c:v>
                </c:pt>
                <c:pt idx="250">
                  <c:v>-0.49941099999999999</c:v>
                </c:pt>
                <c:pt idx="251">
                  <c:v>-0.49941400000000002</c:v>
                </c:pt>
                <c:pt idx="252">
                  <c:v>-0.49941799999999997</c:v>
                </c:pt>
                <c:pt idx="253">
                  <c:v>-0.49942199999999998</c:v>
                </c:pt>
                <c:pt idx="254">
                  <c:v>-0.49942500000000001</c:v>
                </c:pt>
                <c:pt idx="255">
                  <c:v>-0.49942799999999998</c:v>
                </c:pt>
                <c:pt idx="256">
                  <c:v>-0.49942999999999999</c:v>
                </c:pt>
                <c:pt idx="257">
                  <c:v>-0.49943100000000001</c:v>
                </c:pt>
                <c:pt idx="258">
                  <c:v>-0.49943199999999999</c:v>
                </c:pt>
                <c:pt idx="259">
                  <c:v>-0.49943199999999999</c:v>
                </c:pt>
                <c:pt idx="260">
                  <c:v>-0.49943199999999999</c:v>
                </c:pt>
                <c:pt idx="261">
                  <c:v>-0.49943199999999999</c:v>
                </c:pt>
                <c:pt idx="262">
                  <c:v>-0.49943199999999999</c:v>
                </c:pt>
                <c:pt idx="263">
                  <c:v>-0.49943100000000001</c:v>
                </c:pt>
                <c:pt idx="264">
                  <c:v>-0.49943100000000001</c:v>
                </c:pt>
                <c:pt idx="265">
                  <c:v>-0.49943100000000001</c:v>
                </c:pt>
                <c:pt idx="266">
                  <c:v>-0.49943100000000001</c:v>
                </c:pt>
                <c:pt idx="267">
                  <c:v>-0.49943100000000001</c:v>
                </c:pt>
                <c:pt idx="268">
                  <c:v>-0.49943100000000001</c:v>
                </c:pt>
                <c:pt idx="269">
                  <c:v>-0.49943100000000001</c:v>
                </c:pt>
                <c:pt idx="270">
                  <c:v>-0.49942999999999999</c:v>
                </c:pt>
                <c:pt idx="271">
                  <c:v>-0.49942999999999999</c:v>
                </c:pt>
                <c:pt idx="272">
                  <c:v>-0.49942999999999999</c:v>
                </c:pt>
                <c:pt idx="273">
                  <c:v>-0.49942999999999999</c:v>
                </c:pt>
                <c:pt idx="274">
                  <c:v>-0.49942999999999999</c:v>
                </c:pt>
                <c:pt idx="275">
                  <c:v>-0.49942799999999998</c:v>
                </c:pt>
                <c:pt idx="276">
                  <c:v>-0.49942599999999998</c:v>
                </c:pt>
                <c:pt idx="277">
                  <c:v>-0.49942300000000001</c:v>
                </c:pt>
                <c:pt idx="278">
                  <c:v>-0.49941799999999997</c:v>
                </c:pt>
                <c:pt idx="279">
                  <c:v>-0.49941400000000002</c:v>
                </c:pt>
                <c:pt idx="280">
                  <c:v>-0.49941099999999999</c:v>
                </c:pt>
                <c:pt idx="281">
                  <c:v>-0.49940299999999999</c:v>
                </c:pt>
                <c:pt idx="282">
                  <c:v>-0.49940200000000001</c:v>
                </c:pt>
                <c:pt idx="283">
                  <c:v>-0.49940200000000001</c:v>
                </c:pt>
                <c:pt idx="284">
                  <c:v>-0.49940299999999999</c:v>
                </c:pt>
                <c:pt idx="285">
                  <c:v>-0.49940400000000001</c:v>
                </c:pt>
                <c:pt idx="286">
                  <c:v>-0.49940400000000001</c:v>
                </c:pt>
                <c:pt idx="287">
                  <c:v>-0.49940499999999999</c:v>
                </c:pt>
                <c:pt idx="288">
                  <c:v>-0.49940600000000002</c:v>
                </c:pt>
                <c:pt idx="289">
                  <c:v>-0.49940800000000002</c:v>
                </c:pt>
                <c:pt idx="290">
                  <c:v>-0.49941000000000002</c:v>
                </c:pt>
                <c:pt idx="291">
                  <c:v>-0.499413</c:v>
                </c:pt>
                <c:pt idx="292">
                  <c:v>-0.499417</c:v>
                </c:pt>
                <c:pt idx="293">
                  <c:v>-0.49942199999999998</c:v>
                </c:pt>
                <c:pt idx="294">
                  <c:v>-0.49942700000000001</c:v>
                </c:pt>
                <c:pt idx="295">
                  <c:v>-0.49942799999999998</c:v>
                </c:pt>
                <c:pt idx="296">
                  <c:v>-0.49942999999999999</c:v>
                </c:pt>
                <c:pt idx="297">
                  <c:v>-0.49942999999999999</c:v>
                </c:pt>
                <c:pt idx="298">
                  <c:v>-0.49943100000000001</c:v>
                </c:pt>
                <c:pt idx="299">
                  <c:v>-0.49943100000000001</c:v>
                </c:pt>
                <c:pt idx="300">
                  <c:v>-0.49943199999999999</c:v>
                </c:pt>
                <c:pt idx="301">
                  <c:v>-0.49943199999999999</c:v>
                </c:pt>
                <c:pt idx="302">
                  <c:v>-0.49943199999999999</c:v>
                </c:pt>
                <c:pt idx="303">
                  <c:v>-0.49943199999999999</c:v>
                </c:pt>
                <c:pt idx="304">
                  <c:v>-0.49943100000000001</c:v>
                </c:pt>
                <c:pt idx="305">
                  <c:v>-0.49943100000000001</c:v>
                </c:pt>
                <c:pt idx="306">
                  <c:v>-0.49943100000000001</c:v>
                </c:pt>
                <c:pt idx="307">
                  <c:v>-0.49943100000000001</c:v>
                </c:pt>
                <c:pt idx="308">
                  <c:v>-0.49943100000000001</c:v>
                </c:pt>
                <c:pt idx="309">
                  <c:v>-0.49943100000000001</c:v>
                </c:pt>
                <c:pt idx="310">
                  <c:v>-0.49943100000000001</c:v>
                </c:pt>
                <c:pt idx="311">
                  <c:v>-0.49943100000000001</c:v>
                </c:pt>
                <c:pt idx="312">
                  <c:v>-0.49942999999999999</c:v>
                </c:pt>
                <c:pt idx="313">
                  <c:v>-0.49942999999999999</c:v>
                </c:pt>
                <c:pt idx="314">
                  <c:v>-0.49942999999999999</c:v>
                </c:pt>
                <c:pt idx="315">
                  <c:v>-0.49942999999999999</c:v>
                </c:pt>
                <c:pt idx="316">
                  <c:v>-0.49942900000000001</c:v>
                </c:pt>
                <c:pt idx="317">
                  <c:v>-0.49942599999999998</c:v>
                </c:pt>
                <c:pt idx="318">
                  <c:v>-0.49941600000000003</c:v>
                </c:pt>
                <c:pt idx="319">
                  <c:v>-0.499413</c:v>
                </c:pt>
                <c:pt idx="320">
                  <c:v>-0.49941200000000002</c:v>
                </c:pt>
                <c:pt idx="321">
                  <c:v>-0.49941000000000002</c:v>
                </c:pt>
                <c:pt idx="322">
                  <c:v>-0.49940699999999999</c:v>
                </c:pt>
                <c:pt idx="323">
                  <c:v>-0.49940699999999999</c:v>
                </c:pt>
                <c:pt idx="324">
                  <c:v>-0.49940600000000002</c:v>
                </c:pt>
                <c:pt idx="325">
                  <c:v>-0.49940600000000002</c:v>
                </c:pt>
                <c:pt idx="326">
                  <c:v>-0.49940600000000002</c:v>
                </c:pt>
                <c:pt idx="327">
                  <c:v>-0.49940600000000002</c:v>
                </c:pt>
                <c:pt idx="328">
                  <c:v>-0.49940600000000002</c:v>
                </c:pt>
                <c:pt idx="329">
                  <c:v>-0.49940600000000002</c:v>
                </c:pt>
                <c:pt idx="330">
                  <c:v>-0.49940800000000002</c:v>
                </c:pt>
                <c:pt idx="331">
                  <c:v>-0.49941099999999999</c:v>
                </c:pt>
                <c:pt idx="332">
                  <c:v>-0.499415</c:v>
                </c:pt>
                <c:pt idx="333">
                  <c:v>-0.49941799999999997</c:v>
                </c:pt>
                <c:pt idx="334">
                  <c:v>-0.49942300000000001</c:v>
                </c:pt>
                <c:pt idx="335">
                  <c:v>-0.49942599999999998</c:v>
                </c:pt>
                <c:pt idx="336">
                  <c:v>-0.49942900000000001</c:v>
                </c:pt>
                <c:pt idx="337">
                  <c:v>-0.49943100000000001</c:v>
                </c:pt>
                <c:pt idx="338">
                  <c:v>-0.49943199999999999</c:v>
                </c:pt>
                <c:pt idx="339">
                  <c:v>-0.49943199999999999</c:v>
                </c:pt>
                <c:pt idx="340">
                  <c:v>-0.49943199999999999</c:v>
                </c:pt>
                <c:pt idx="341">
                  <c:v>-0.49943199999999999</c:v>
                </c:pt>
                <c:pt idx="342">
                  <c:v>-0.49943199999999999</c:v>
                </c:pt>
                <c:pt idx="343">
                  <c:v>-0.49943100000000001</c:v>
                </c:pt>
                <c:pt idx="344">
                  <c:v>-0.49943100000000001</c:v>
                </c:pt>
                <c:pt idx="345">
                  <c:v>-0.49943100000000001</c:v>
                </c:pt>
                <c:pt idx="346">
                  <c:v>-0.49943100000000001</c:v>
                </c:pt>
                <c:pt idx="347">
                  <c:v>-0.49943100000000001</c:v>
                </c:pt>
                <c:pt idx="348">
                  <c:v>-0.49943100000000001</c:v>
                </c:pt>
                <c:pt idx="349">
                  <c:v>-0.49943100000000001</c:v>
                </c:pt>
                <c:pt idx="350">
                  <c:v>-0.49942999999999999</c:v>
                </c:pt>
                <c:pt idx="351">
                  <c:v>-0.49942999999999999</c:v>
                </c:pt>
                <c:pt idx="352">
                  <c:v>-0.49942999999999999</c:v>
                </c:pt>
                <c:pt idx="353">
                  <c:v>-0.49942999999999999</c:v>
                </c:pt>
                <c:pt idx="354">
                  <c:v>-0.49942999999999999</c:v>
                </c:pt>
                <c:pt idx="355">
                  <c:v>-0.49942700000000001</c:v>
                </c:pt>
                <c:pt idx="356">
                  <c:v>-0.49942399999999998</c:v>
                </c:pt>
                <c:pt idx="357">
                  <c:v>-0.49942199999999998</c:v>
                </c:pt>
                <c:pt idx="358">
                  <c:v>-0.499419</c:v>
                </c:pt>
                <c:pt idx="359">
                  <c:v>-0.49941200000000002</c:v>
                </c:pt>
                <c:pt idx="360">
                  <c:v>-0.49941000000000002</c:v>
                </c:pt>
                <c:pt idx="361">
                  <c:v>-0.49940299999999999</c:v>
                </c:pt>
                <c:pt idx="362">
                  <c:v>-0.49940200000000001</c:v>
                </c:pt>
                <c:pt idx="363">
                  <c:v>-0.49940200000000001</c:v>
                </c:pt>
                <c:pt idx="364">
                  <c:v>-0.49940200000000001</c:v>
                </c:pt>
                <c:pt idx="365">
                  <c:v>-0.49940200000000001</c:v>
                </c:pt>
                <c:pt idx="366">
                  <c:v>-0.49940200000000001</c:v>
                </c:pt>
                <c:pt idx="367">
                  <c:v>-0.49940200000000001</c:v>
                </c:pt>
                <c:pt idx="368">
                  <c:v>-0.49940200000000001</c:v>
                </c:pt>
                <c:pt idx="369">
                  <c:v>-0.49940200000000001</c:v>
                </c:pt>
                <c:pt idx="370">
                  <c:v>-0.49940200000000001</c:v>
                </c:pt>
                <c:pt idx="371">
                  <c:v>-0.49940200000000001</c:v>
                </c:pt>
                <c:pt idx="372">
                  <c:v>-0.49940299999999999</c:v>
                </c:pt>
                <c:pt idx="373">
                  <c:v>-0.49940400000000001</c:v>
                </c:pt>
                <c:pt idx="374">
                  <c:v>-0.49940499999999999</c:v>
                </c:pt>
                <c:pt idx="375">
                  <c:v>-0.49940899999999999</c:v>
                </c:pt>
                <c:pt idx="376">
                  <c:v>-0.499413</c:v>
                </c:pt>
                <c:pt idx="377">
                  <c:v>-0.499417</c:v>
                </c:pt>
                <c:pt idx="378">
                  <c:v>-0.499421</c:v>
                </c:pt>
                <c:pt idx="379">
                  <c:v>-0.49942599999999998</c:v>
                </c:pt>
                <c:pt idx="380">
                  <c:v>-0.49942799999999998</c:v>
                </c:pt>
                <c:pt idx="381">
                  <c:v>-0.49943100000000001</c:v>
                </c:pt>
                <c:pt idx="382">
                  <c:v>-0.49943199999999999</c:v>
                </c:pt>
                <c:pt idx="383">
                  <c:v>-0.49943199999999999</c:v>
                </c:pt>
                <c:pt idx="384">
                  <c:v>-0.49943199999999999</c:v>
                </c:pt>
                <c:pt idx="385">
                  <c:v>-0.49943199999999999</c:v>
                </c:pt>
                <c:pt idx="386">
                  <c:v>-0.49943100000000001</c:v>
                </c:pt>
                <c:pt idx="387">
                  <c:v>-0.49943100000000001</c:v>
                </c:pt>
                <c:pt idx="388">
                  <c:v>-0.49943100000000001</c:v>
                </c:pt>
                <c:pt idx="389">
                  <c:v>-0.49943100000000001</c:v>
                </c:pt>
                <c:pt idx="390">
                  <c:v>-0.49943100000000001</c:v>
                </c:pt>
                <c:pt idx="391">
                  <c:v>-0.49943100000000001</c:v>
                </c:pt>
                <c:pt idx="392">
                  <c:v>-0.49943100000000001</c:v>
                </c:pt>
                <c:pt idx="393">
                  <c:v>-0.49943100000000001</c:v>
                </c:pt>
                <c:pt idx="394">
                  <c:v>-0.49942999999999999</c:v>
                </c:pt>
                <c:pt idx="395">
                  <c:v>-0.49942999999999999</c:v>
                </c:pt>
                <c:pt idx="396">
                  <c:v>-0.49942900000000001</c:v>
                </c:pt>
                <c:pt idx="397">
                  <c:v>-0.49942799999999998</c:v>
                </c:pt>
                <c:pt idx="398">
                  <c:v>-0.49942500000000001</c:v>
                </c:pt>
                <c:pt idx="399">
                  <c:v>-0.499413</c:v>
                </c:pt>
                <c:pt idx="400">
                  <c:v>-0.49941000000000002</c:v>
                </c:pt>
                <c:pt idx="401">
                  <c:v>-0.49940400000000001</c:v>
                </c:pt>
                <c:pt idx="402">
                  <c:v>-0.49940299999999999</c:v>
                </c:pt>
                <c:pt idx="403">
                  <c:v>-0.49940299999999999</c:v>
                </c:pt>
                <c:pt idx="404">
                  <c:v>-0.49940200000000001</c:v>
                </c:pt>
                <c:pt idx="405">
                  <c:v>-0.49940200000000001</c:v>
                </c:pt>
                <c:pt idx="406">
                  <c:v>-0.49940200000000001</c:v>
                </c:pt>
                <c:pt idx="407">
                  <c:v>-0.49940200000000001</c:v>
                </c:pt>
                <c:pt idx="408">
                  <c:v>-0.49940200000000001</c:v>
                </c:pt>
                <c:pt idx="409">
                  <c:v>-0.49940200000000001</c:v>
                </c:pt>
                <c:pt idx="410">
                  <c:v>-0.49940200000000001</c:v>
                </c:pt>
                <c:pt idx="411">
                  <c:v>-0.49940299999999999</c:v>
                </c:pt>
                <c:pt idx="412">
                  <c:v>-0.49940299999999999</c:v>
                </c:pt>
                <c:pt idx="413">
                  <c:v>-0.49940400000000001</c:v>
                </c:pt>
                <c:pt idx="414">
                  <c:v>-0.49940499999999999</c:v>
                </c:pt>
                <c:pt idx="415">
                  <c:v>-0.49940600000000002</c:v>
                </c:pt>
                <c:pt idx="416">
                  <c:v>-0.49940699999999999</c:v>
                </c:pt>
                <c:pt idx="417">
                  <c:v>-0.49940800000000002</c:v>
                </c:pt>
                <c:pt idx="418">
                  <c:v>-0.49941000000000002</c:v>
                </c:pt>
                <c:pt idx="419">
                  <c:v>-0.49941400000000002</c:v>
                </c:pt>
                <c:pt idx="420">
                  <c:v>-0.499417</c:v>
                </c:pt>
                <c:pt idx="421">
                  <c:v>-0.49941999999999998</c:v>
                </c:pt>
                <c:pt idx="422">
                  <c:v>-0.49942300000000001</c:v>
                </c:pt>
                <c:pt idx="423">
                  <c:v>-0.49942599999999998</c:v>
                </c:pt>
                <c:pt idx="424">
                  <c:v>-0.49942799999999998</c:v>
                </c:pt>
                <c:pt idx="425">
                  <c:v>-0.49942999999999999</c:v>
                </c:pt>
                <c:pt idx="426">
                  <c:v>-0.49943100000000001</c:v>
                </c:pt>
                <c:pt idx="427">
                  <c:v>-0.49943199999999999</c:v>
                </c:pt>
                <c:pt idx="428">
                  <c:v>-0.49943199999999999</c:v>
                </c:pt>
                <c:pt idx="429">
                  <c:v>-0.49943199999999999</c:v>
                </c:pt>
                <c:pt idx="430">
                  <c:v>-0.49943100000000001</c:v>
                </c:pt>
                <c:pt idx="431">
                  <c:v>-0.49943100000000001</c:v>
                </c:pt>
                <c:pt idx="432">
                  <c:v>-0.49943100000000001</c:v>
                </c:pt>
                <c:pt idx="433">
                  <c:v>-0.49943100000000001</c:v>
                </c:pt>
                <c:pt idx="434">
                  <c:v>-0.49943100000000001</c:v>
                </c:pt>
                <c:pt idx="435">
                  <c:v>-0.49942999999999999</c:v>
                </c:pt>
                <c:pt idx="436">
                  <c:v>-0.49942999999999999</c:v>
                </c:pt>
                <c:pt idx="437">
                  <c:v>-0.49942999999999999</c:v>
                </c:pt>
                <c:pt idx="438">
                  <c:v>-0.49942799999999998</c:v>
                </c:pt>
                <c:pt idx="439">
                  <c:v>-0.49942399999999998</c:v>
                </c:pt>
                <c:pt idx="440">
                  <c:v>-0.499421</c:v>
                </c:pt>
                <c:pt idx="441">
                  <c:v>-0.49941400000000002</c:v>
                </c:pt>
                <c:pt idx="442">
                  <c:v>-0.49940299999999999</c:v>
                </c:pt>
                <c:pt idx="443">
                  <c:v>-0.49940200000000001</c:v>
                </c:pt>
                <c:pt idx="444">
                  <c:v>-0.49940200000000001</c:v>
                </c:pt>
                <c:pt idx="445">
                  <c:v>-0.49940200000000001</c:v>
                </c:pt>
                <c:pt idx="446">
                  <c:v>-0.49940200000000001</c:v>
                </c:pt>
                <c:pt idx="447">
                  <c:v>-0.49940299999999999</c:v>
                </c:pt>
                <c:pt idx="448">
                  <c:v>-0.49940400000000001</c:v>
                </c:pt>
                <c:pt idx="449">
                  <c:v>-0.49940400000000001</c:v>
                </c:pt>
                <c:pt idx="450">
                  <c:v>-0.49940499999999999</c:v>
                </c:pt>
                <c:pt idx="451">
                  <c:v>-0.49940499999999999</c:v>
                </c:pt>
                <c:pt idx="452">
                  <c:v>-0.49940600000000002</c:v>
                </c:pt>
                <c:pt idx="453">
                  <c:v>-0.49940699999999999</c:v>
                </c:pt>
                <c:pt idx="454">
                  <c:v>-0.49940899999999999</c:v>
                </c:pt>
                <c:pt idx="455">
                  <c:v>-0.49941200000000002</c:v>
                </c:pt>
                <c:pt idx="456">
                  <c:v>-0.499415</c:v>
                </c:pt>
                <c:pt idx="457">
                  <c:v>-0.49941799999999997</c:v>
                </c:pt>
                <c:pt idx="458">
                  <c:v>-0.49942300000000001</c:v>
                </c:pt>
                <c:pt idx="459">
                  <c:v>-0.49942599999999998</c:v>
                </c:pt>
                <c:pt idx="460">
                  <c:v>-0.49942799999999998</c:v>
                </c:pt>
                <c:pt idx="461">
                  <c:v>-0.49943100000000001</c:v>
                </c:pt>
                <c:pt idx="462">
                  <c:v>-0.49943199999999999</c:v>
                </c:pt>
                <c:pt idx="463">
                  <c:v>-0.49943199999999999</c:v>
                </c:pt>
                <c:pt idx="464">
                  <c:v>-0.49943199999999999</c:v>
                </c:pt>
                <c:pt idx="465">
                  <c:v>-0.49943199999999999</c:v>
                </c:pt>
                <c:pt idx="466">
                  <c:v>-0.49943100000000001</c:v>
                </c:pt>
                <c:pt idx="467">
                  <c:v>-0.49943100000000001</c:v>
                </c:pt>
                <c:pt idx="468">
                  <c:v>-0.49943100000000001</c:v>
                </c:pt>
                <c:pt idx="469">
                  <c:v>-0.49943100000000001</c:v>
                </c:pt>
                <c:pt idx="470">
                  <c:v>-0.49943100000000001</c:v>
                </c:pt>
                <c:pt idx="471">
                  <c:v>-0.49943100000000001</c:v>
                </c:pt>
                <c:pt idx="472">
                  <c:v>-0.49942999999999999</c:v>
                </c:pt>
                <c:pt idx="473">
                  <c:v>-0.49942999999999999</c:v>
                </c:pt>
                <c:pt idx="474">
                  <c:v>-0.49942999999999999</c:v>
                </c:pt>
                <c:pt idx="475">
                  <c:v>-0.49942999999999999</c:v>
                </c:pt>
                <c:pt idx="476">
                  <c:v>-0.49942799999999998</c:v>
                </c:pt>
                <c:pt idx="477">
                  <c:v>-0.49942300000000001</c:v>
                </c:pt>
                <c:pt idx="478">
                  <c:v>-0.49941999999999998</c:v>
                </c:pt>
                <c:pt idx="479">
                  <c:v>-0.499413</c:v>
                </c:pt>
                <c:pt idx="480">
                  <c:v>-0.49940800000000002</c:v>
                </c:pt>
                <c:pt idx="481">
                  <c:v>-0.49940299999999999</c:v>
                </c:pt>
                <c:pt idx="482">
                  <c:v>-0.49940299999999999</c:v>
                </c:pt>
                <c:pt idx="483">
                  <c:v>-0.49940299999999999</c:v>
                </c:pt>
                <c:pt idx="484">
                  <c:v>-0.49940200000000001</c:v>
                </c:pt>
                <c:pt idx="485">
                  <c:v>-0.49940200000000001</c:v>
                </c:pt>
                <c:pt idx="486">
                  <c:v>-0.49940200000000001</c:v>
                </c:pt>
                <c:pt idx="487">
                  <c:v>-0.49940200000000001</c:v>
                </c:pt>
                <c:pt idx="488">
                  <c:v>-0.49940200000000001</c:v>
                </c:pt>
                <c:pt idx="489">
                  <c:v>-0.49940200000000001</c:v>
                </c:pt>
                <c:pt idx="490">
                  <c:v>-0.49940200000000001</c:v>
                </c:pt>
                <c:pt idx="491">
                  <c:v>-0.49940299999999999</c:v>
                </c:pt>
                <c:pt idx="492">
                  <c:v>-0.49940400000000001</c:v>
                </c:pt>
                <c:pt idx="493">
                  <c:v>-0.49940499999999999</c:v>
                </c:pt>
                <c:pt idx="494">
                  <c:v>-0.49940600000000002</c:v>
                </c:pt>
                <c:pt idx="495">
                  <c:v>-0.49940699999999999</c:v>
                </c:pt>
                <c:pt idx="496">
                  <c:v>-0.49940800000000002</c:v>
                </c:pt>
                <c:pt idx="497">
                  <c:v>-0.49941000000000002</c:v>
                </c:pt>
                <c:pt idx="498">
                  <c:v>-0.49941400000000002</c:v>
                </c:pt>
                <c:pt idx="499">
                  <c:v>-0.499417</c:v>
                </c:pt>
                <c:pt idx="500">
                  <c:v>-0.49941999999999998</c:v>
                </c:pt>
                <c:pt idx="501">
                  <c:v>-0.49942300000000001</c:v>
                </c:pt>
                <c:pt idx="502">
                  <c:v>-0.49942599999999998</c:v>
                </c:pt>
                <c:pt idx="503">
                  <c:v>-0.49942799999999998</c:v>
                </c:pt>
                <c:pt idx="504">
                  <c:v>-0.49942999999999999</c:v>
                </c:pt>
                <c:pt idx="505">
                  <c:v>-0.49943100000000001</c:v>
                </c:pt>
                <c:pt idx="506">
                  <c:v>-0.49943199999999999</c:v>
                </c:pt>
                <c:pt idx="507">
                  <c:v>-0.49943199999999999</c:v>
                </c:pt>
                <c:pt idx="508">
                  <c:v>-0.49943199999999999</c:v>
                </c:pt>
                <c:pt idx="509">
                  <c:v>-0.49943199999999999</c:v>
                </c:pt>
                <c:pt idx="510">
                  <c:v>-0.49943199999999999</c:v>
                </c:pt>
                <c:pt idx="511">
                  <c:v>-0.49943100000000001</c:v>
                </c:pt>
                <c:pt idx="512">
                  <c:v>-0.49943100000000001</c:v>
                </c:pt>
                <c:pt idx="513">
                  <c:v>-0.49943100000000001</c:v>
                </c:pt>
                <c:pt idx="514">
                  <c:v>-0.49943100000000001</c:v>
                </c:pt>
                <c:pt idx="515">
                  <c:v>-0.49943100000000001</c:v>
                </c:pt>
                <c:pt idx="516">
                  <c:v>-0.49943100000000001</c:v>
                </c:pt>
                <c:pt idx="517">
                  <c:v>-0.49943100000000001</c:v>
                </c:pt>
                <c:pt idx="518">
                  <c:v>-0.49942999999999999</c:v>
                </c:pt>
                <c:pt idx="519">
                  <c:v>-0.49942999999999999</c:v>
                </c:pt>
                <c:pt idx="520">
                  <c:v>-0.49942999999999999</c:v>
                </c:pt>
                <c:pt idx="521">
                  <c:v>-0.49942999999999999</c:v>
                </c:pt>
                <c:pt idx="522">
                  <c:v>-0.49942999999999999</c:v>
                </c:pt>
                <c:pt idx="523">
                  <c:v>-0.49942599999999998</c:v>
                </c:pt>
                <c:pt idx="524">
                  <c:v>-0.499421</c:v>
                </c:pt>
                <c:pt idx="525">
                  <c:v>-0.499419</c:v>
                </c:pt>
                <c:pt idx="526">
                  <c:v>-0.49941600000000003</c:v>
                </c:pt>
                <c:pt idx="527">
                  <c:v>-0.49941600000000003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837824"/>
        <c:axId val="1598837280"/>
      </c:scatterChart>
      <c:valAx>
        <c:axId val="159884489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#,##0.0##\ &quot;mS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98838368"/>
        <c:crosses val="autoZero"/>
        <c:crossBetween val="midCat"/>
      </c:valAx>
      <c:valAx>
        <c:axId val="159883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#,##0.0####\ &quot;V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98844896"/>
        <c:crosses val="autoZero"/>
        <c:crossBetween val="midCat"/>
      </c:valAx>
      <c:valAx>
        <c:axId val="1598837280"/>
        <c:scaling>
          <c:orientation val="minMax"/>
          <c:max val="1"/>
          <c:min val="-1"/>
        </c:scaling>
        <c:delete val="0"/>
        <c:axPos val="r"/>
        <c:numFmt formatCode="#,##0.0####\ &quot;A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98837824"/>
        <c:crosses val="max"/>
        <c:crossBetween val="midCat"/>
      </c:valAx>
      <c:valAx>
        <c:axId val="1598837824"/>
        <c:scaling>
          <c:orientation val="minMax"/>
        </c:scaling>
        <c:delete val="1"/>
        <c:axPos val="b"/>
        <c:numFmt formatCode="#,##0.000\ &quot;mS&quot;" sourceLinked="1"/>
        <c:majorTickMark val="out"/>
        <c:minorTickMark val="none"/>
        <c:tickLblPos val="nextTo"/>
        <c:crossAx val="159883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66</xdr:row>
      <xdr:rowOff>9526</xdr:rowOff>
    </xdr:from>
    <xdr:to>
      <xdr:col>12</xdr:col>
      <xdr:colOff>0</xdr:colOff>
      <xdr:row>99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12</xdr:col>
      <xdr:colOff>9525</xdr:colOff>
      <xdr:row>33</xdr:row>
      <xdr:rowOff>9525</xdr:rowOff>
    </xdr:to>
    <xdr:graphicFrame macro="">
      <xdr:nvGraphicFramePr>
        <xdr:cNvPr id="3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12</xdr:col>
      <xdr:colOff>0</xdr:colOff>
      <xdr:row>66</xdr:row>
      <xdr:rowOff>9525</xdr:rowOff>
    </xdr:to>
    <xdr:graphicFrame macro="">
      <xdr:nvGraphicFramePr>
        <xdr:cNvPr id="4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1:L610" totalsRowShown="0">
  <autoFilter ref="A1:L610"/>
  <tableColumns count="12">
    <tableColumn id="1" name="Tiempo" dataDxfId="0"/>
    <tableColumn id="2" name="Vin+"/>
    <tableColumn id="3" name="Vin-"/>
    <tableColumn id="4" name="Vin+(Post Rs)"/>
    <tableColumn id="5" name="Vin- (Post Rs)"/>
    <tableColumn id="6" name="Vout+"/>
    <tableColumn id="7" name="Vout-"/>
    <tableColumn id="8" name="Corriente+"/>
    <tableColumn id="9" name="Corriente-"/>
    <tableColumn id="10" name="Isens+"/>
    <tableColumn id="11" name="Isens-"/>
    <tableColumn id="12" name="+12Vint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L529" totalsRowShown="0">
  <autoFilter ref="A1:L529"/>
  <tableColumns count="12">
    <tableColumn id="1" name="Tiempo"/>
    <tableColumn id="2" name="Vin+"/>
    <tableColumn id="3" name="Vin-"/>
    <tableColumn id="4" name="Vin+(Post Rs)"/>
    <tableColumn id="5" name="Vin- (Post Rs)"/>
    <tableColumn id="6" name="Vout+"/>
    <tableColumn id="7" name="Vout-"/>
    <tableColumn id="8" name="Corriente+"/>
    <tableColumn id="9" name="Corriente-"/>
    <tableColumn id="10" name="Isens+"/>
    <tableColumn id="11" name="Isens-"/>
    <tableColumn id="12" name="+12Vint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1:L480" totalsRowShown="0">
  <autoFilter ref="A1:L480"/>
  <tableColumns count="12">
    <tableColumn id="1" name="Tiempo"/>
    <tableColumn id="2" name="Vin+"/>
    <tableColumn id="3" name="Vin-"/>
    <tableColumn id="4" name="Vin+(Post Rs)"/>
    <tableColumn id="5" name="Vin- (Post Rs)"/>
    <tableColumn id="6" name="Vout+"/>
    <tableColumn id="7" name="Vout-"/>
    <tableColumn id="8" name="Corriente+"/>
    <tableColumn id="9" name="Corriente-"/>
    <tableColumn id="10" name="Isens+"/>
    <tableColumn id="11" name="Isens-"/>
    <tableColumn id="12" name="+12Vi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topLeftCell="A13" workbookViewId="0">
      <selection activeCell="N92" sqref="N92"/>
    </sheetView>
  </sheetViews>
  <sheetFormatPr baseColWidth="10" defaultRowHeight="15" x14ac:dyDescent="0.25"/>
  <sheetData/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4"/>
  <sheetViews>
    <sheetView showGridLines="0" showRowColHeaders="0" workbookViewId="0">
      <selection activeCell="E614" sqref="E614"/>
    </sheetView>
  </sheetViews>
  <sheetFormatPr baseColWidth="10" defaultColWidth="9.140625" defaultRowHeight="15" x14ac:dyDescent="0.25"/>
  <cols>
    <col min="1" max="1" width="10.7109375" bestFit="1" customWidth="1"/>
    <col min="2" max="2" width="9.28515625" bestFit="1" customWidth="1"/>
    <col min="3" max="3" width="10" bestFit="1" customWidth="1"/>
    <col min="4" max="4" width="15" bestFit="1" customWidth="1"/>
    <col min="5" max="5" width="15.140625" bestFit="1" customWidth="1"/>
    <col min="6" max="6" width="9.28515625" bestFit="1" customWidth="1"/>
    <col min="7" max="7" width="10" bestFit="1" customWidth="1"/>
    <col min="8" max="8" width="12.7109375" bestFit="1" customWidth="1"/>
    <col min="9" max="9" width="12.42578125" bestFit="1" customWidth="1"/>
    <col min="10" max="10" width="8.85546875" bestFit="1" customWidth="1"/>
    <col min="11" max="11" width="9" bestFit="1" customWidth="1"/>
    <col min="12" max="12" width="10" bestFit="1" customWidth="1"/>
  </cols>
  <sheetData>
    <row r="1" spans="1:12" x14ac:dyDescent="0.25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s="1">
        <v>0</v>
      </c>
      <c r="B2" s="2">
        <v>2.7699199999999999E-3</v>
      </c>
      <c r="C2" s="2">
        <v>1.9005000000000001E-2</v>
      </c>
      <c r="D2" s="2">
        <v>2.7743099999999999E-3</v>
      </c>
      <c r="E2" s="2">
        <v>1.90087E-2</v>
      </c>
      <c r="F2" s="2">
        <v>2.61907E-10</v>
      </c>
      <c r="G2" s="2">
        <v>2.4354000000000001E-9</v>
      </c>
      <c r="H2" s="3">
        <v>2.6190700000000002E-15</v>
      </c>
      <c r="I2" s="3">
        <v>2.4354000000000001E-14</v>
      </c>
      <c r="J2" s="2">
        <v>4.4051399999999998E-2</v>
      </c>
      <c r="K2" s="2">
        <v>4.4708499999999998E-2</v>
      </c>
      <c r="L2" s="2">
        <v>3.4007400000000002E-13</v>
      </c>
    </row>
    <row r="3" spans="1:12" x14ac:dyDescent="0.25">
      <c r="A3" s="1">
        <v>3.8362841080000001E-2</v>
      </c>
      <c r="B3" s="2">
        <v>2.7699500000000002E-3</v>
      </c>
      <c r="C3" s="2">
        <v>1.9004900000000002E-2</v>
      </c>
      <c r="D3" s="2">
        <v>2.7743300000000002E-3</v>
      </c>
      <c r="E3" s="2">
        <v>1.90087E-2</v>
      </c>
      <c r="F3" s="2">
        <v>2.6190800000000001E-10</v>
      </c>
      <c r="G3" s="2">
        <v>2.4354000000000001E-9</v>
      </c>
      <c r="H3" s="3">
        <v>2.61908E-15</v>
      </c>
      <c r="I3" s="3">
        <v>2.4354000000000001E-14</v>
      </c>
      <c r="J3" s="2">
        <v>4.4051399999999998E-2</v>
      </c>
      <c r="K3" s="2">
        <v>4.4708400000000002E-2</v>
      </c>
      <c r="L3" s="2">
        <v>3.4008199999999999E-13</v>
      </c>
    </row>
    <row r="4" spans="1:12" x14ac:dyDescent="0.25">
      <c r="A4" s="1">
        <v>5.6937665890000003E-2</v>
      </c>
      <c r="B4" s="2">
        <v>2.7699600000000001E-3</v>
      </c>
      <c r="C4" s="2">
        <v>1.9004900000000002E-2</v>
      </c>
      <c r="D4" s="2">
        <v>2.7743400000000001E-3</v>
      </c>
      <c r="E4" s="2">
        <v>1.90086E-2</v>
      </c>
      <c r="F4" s="2">
        <v>2.6190900000000002E-10</v>
      </c>
      <c r="G4" s="2">
        <v>2.4354000000000001E-9</v>
      </c>
      <c r="H4" s="3">
        <v>2.6190900000000001E-15</v>
      </c>
      <c r="I4" s="3">
        <v>2.4354000000000001E-14</v>
      </c>
      <c r="J4" s="2">
        <v>4.4051399999999998E-2</v>
      </c>
      <c r="K4" s="2">
        <v>4.4708400000000002E-2</v>
      </c>
      <c r="L4" s="2">
        <v>3.4013699999999999E-13</v>
      </c>
    </row>
    <row r="5" spans="1:12" x14ac:dyDescent="0.25">
      <c r="A5" s="1">
        <v>6.4843033429999988E-2</v>
      </c>
      <c r="B5" s="2">
        <v>2.7699600000000001E-3</v>
      </c>
      <c r="C5" s="2">
        <v>1.9004799999999999E-2</v>
      </c>
      <c r="D5" s="2">
        <v>2.7743500000000001E-3</v>
      </c>
      <c r="E5" s="2">
        <v>1.90086E-2</v>
      </c>
      <c r="F5" s="2">
        <v>2.6190900000000002E-10</v>
      </c>
      <c r="G5" s="2">
        <v>2.4354000000000001E-9</v>
      </c>
      <c r="H5" s="3">
        <v>2.6190900000000001E-15</v>
      </c>
      <c r="I5" s="3">
        <v>2.4354000000000001E-14</v>
      </c>
      <c r="J5" s="2">
        <v>4.4051399999999998E-2</v>
      </c>
      <c r="K5" s="2">
        <v>4.4708400000000002E-2</v>
      </c>
      <c r="L5" s="2">
        <v>3.4022399999999997E-13</v>
      </c>
    </row>
    <row r="6" spans="1:12" x14ac:dyDescent="0.25">
      <c r="A6" s="1">
        <v>7.3006084239999991E-2</v>
      </c>
      <c r="B6" s="2">
        <v>2.7699700000000001E-3</v>
      </c>
      <c r="C6" s="2">
        <v>1.9004799999999999E-2</v>
      </c>
      <c r="D6" s="2">
        <v>2.7743500000000001E-3</v>
      </c>
      <c r="E6" s="2">
        <v>1.90086E-2</v>
      </c>
      <c r="F6" s="2">
        <v>2.6190900000000002E-10</v>
      </c>
      <c r="G6" s="2">
        <v>2.4354000000000001E-9</v>
      </c>
      <c r="H6" s="3">
        <v>2.6190900000000001E-15</v>
      </c>
      <c r="I6" s="3">
        <v>2.4354000000000001E-14</v>
      </c>
      <c r="J6" s="2">
        <v>4.4051399999999998E-2</v>
      </c>
      <c r="K6" s="2">
        <v>4.4708400000000002E-2</v>
      </c>
      <c r="L6" s="2">
        <v>3.4045200000000002E-13</v>
      </c>
    </row>
    <row r="7" spans="1:12" x14ac:dyDescent="0.25">
      <c r="A7" s="1">
        <v>8.0558847629999999E-2</v>
      </c>
      <c r="B7" s="2">
        <v>2.7699700000000001E-3</v>
      </c>
      <c r="C7" s="2">
        <v>1.9004799999999999E-2</v>
      </c>
      <c r="D7" s="2">
        <v>2.77436E-3</v>
      </c>
      <c r="E7" s="2">
        <v>1.90086E-2</v>
      </c>
      <c r="F7" s="2">
        <v>2.6190900000000002E-10</v>
      </c>
      <c r="G7" s="2">
        <v>2.4353899999999998E-9</v>
      </c>
      <c r="H7" s="3">
        <v>2.6190900000000001E-15</v>
      </c>
      <c r="I7" s="3">
        <v>2.43539E-14</v>
      </c>
      <c r="J7" s="2">
        <v>4.4051399999999998E-2</v>
      </c>
      <c r="K7" s="2">
        <v>4.4708400000000002E-2</v>
      </c>
      <c r="L7" s="2">
        <v>3.4096899999999999E-13</v>
      </c>
    </row>
    <row r="8" spans="1:12" x14ac:dyDescent="0.25">
      <c r="A8" s="1">
        <v>8.8076181109999999E-2</v>
      </c>
      <c r="B8" s="2">
        <v>2.7701000000000002E-3</v>
      </c>
      <c r="C8" s="2">
        <v>1.9004099999999999E-2</v>
      </c>
      <c r="D8" s="2">
        <v>2.7744800000000002E-3</v>
      </c>
      <c r="E8" s="2">
        <v>1.9007900000000001E-2</v>
      </c>
      <c r="F8" s="2">
        <v>2.6190900000000002E-10</v>
      </c>
      <c r="G8" s="2">
        <v>2.4353899999999998E-9</v>
      </c>
      <c r="H8" s="3">
        <v>2.6190900000000001E-15</v>
      </c>
      <c r="I8" s="3">
        <v>2.43539E-14</v>
      </c>
      <c r="J8" s="2">
        <v>4.4051399999999998E-2</v>
      </c>
      <c r="K8" s="2">
        <v>4.4708400000000002E-2</v>
      </c>
      <c r="L8" s="2">
        <v>3.4220100000000002E-13</v>
      </c>
    </row>
    <row r="9" spans="1:12" x14ac:dyDescent="0.25">
      <c r="A9" s="1">
        <v>9.5450093579999992E-2</v>
      </c>
      <c r="B9" s="2">
        <v>2.7702199999999999E-3</v>
      </c>
      <c r="C9" s="2">
        <v>1.90034E-2</v>
      </c>
      <c r="D9" s="2">
        <v>2.7746099999999998E-3</v>
      </c>
      <c r="E9" s="2">
        <v>1.9007199999999998E-2</v>
      </c>
      <c r="F9" s="2">
        <v>2.6191799999999999E-10</v>
      </c>
      <c r="G9" s="2">
        <v>2.43534E-9</v>
      </c>
      <c r="H9" s="3">
        <v>2.6191800000000001E-15</v>
      </c>
      <c r="I9" s="3">
        <v>2.4353399999999998E-14</v>
      </c>
      <c r="J9" s="2">
        <v>4.40515E-2</v>
      </c>
      <c r="K9" s="2">
        <v>4.4708199999999997E-2</v>
      </c>
      <c r="L9" s="2">
        <v>3.4507200000000001E-13</v>
      </c>
    </row>
    <row r="10" spans="1:12" x14ac:dyDescent="0.25">
      <c r="A10" s="1">
        <v>0.1027699883</v>
      </c>
      <c r="B10" s="2">
        <v>2.7709000000000002E-3</v>
      </c>
      <c r="C10" s="2">
        <v>1.9002700000000001E-2</v>
      </c>
      <c r="D10" s="2">
        <v>2.7752900000000001E-3</v>
      </c>
      <c r="E10" s="2">
        <v>1.9006499999999999E-2</v>
      </c>
      <c r="F10" s="2">
        <v>2.6192600000000001E-10</v>
      </c>
      <c r="G10" s="2">
        <v>2.4352799999999999E-9</v>
      </c>
      <c r="H10" s="3">
        <v>2.6192599999999999E-15</v>
      </c>
      <c r="I10" s="3">
        <v>2.4352799999999999E-14</v>
      </c>
      <c r="J10" s="2">
        <v>4.4051699999999999E-2</v>
      </c>
      <c r="K10" s="2">
        <v>4.4707900000000002E-2</v>
      </c>
      <c r="L10" s="2">
        <v>3.5179300000000002E-13</v>
      </c>
    </row>
    <row r="11" spans="1:12" x14ac:dyDescent="0.25">
      <c r="A11" s="1">
        <v>0.11006410079999999</v>
      </c>
      <c r="B11" s="2">
        <v>2.7715800000000001E-3</v>
      </c>
      <c r="C11" s="2">
        <v>1.8999599999999998E-2</v>
      </c>
      <c r="D11" s="2">
        <v>2.7759600000000001E-3</v>
      </c>
      <c r="E11" s="2">
        <v>1.90034E-2</v>
      </c>
      <c r="F11" s="2">
        <v>2.6193499999999999E-10</v>
      </c>
      <c r="G11" s="2">
        <v>2.4352200000000002E-9</v>
      </c>
      <c r="H11" s="3">
        <v>2.6193499999999999E-15</v>
      </c>
      <c r="I11" s="3">
        <v>2.43522E-14</v>
      </c>
      <c r="J11" s="2">
        <v>4.4051800000000002E-2</v>
      </c>
      <c r="K11" s="2">
        <v>4.4707700000000003E-2</v>
      </c>
      <c r="L11" s="2">
        <v>3.6756E-13</v>
      </c>
    </row>
    <row r="12" spans="1:12" x14ac:dyDescent="0.25">
      <c r="A12" s="1">
        <v>0.1173426325</v>
      </c>
      <c r="B12" s="2">
        <v>2.7738200000000002E-3</v>
      </c>
      <c r="C12" s="2">
        <v>1.89924E-2</v>
      </c>
      <c r="D12" s="2">
        <v>2.7782000000000002E-3</v>
      </c>
      <c r="E12" s="2">
        <v>1.8996099999999998E-2</v>
      </c>
      <c r="F12" s="2">
        <v>2.61997E-10</v>
      </c>
      <c r="G12" s="2">
        <v>2.4351600000000001E-9</v>
      </c>
      <c r="H12" s="3">
        <v>2.6199699999999999E-15</v>
      </c>
      <c r="I12" s="3">
        <v>2.4351600000000001E-14</v>
      </c>
      <c r="J12" s="2">
        <v>4.4052000000000001E-2</v>
      </c>
      <c r="K12" s="2">
        <v>4.4707400000000001E-2</v>
      </c>
      <c r="L12" s="2">
        <v>4.0452999999999999E-13</v>
      </c>
    </row>
    <row r="13" spans="1:12" x14ac:dyDescent="0.25">
      <c r="A13" s="1">
        <v>0.12462594240000001</v>
      </c>
      <c r="B13" s="2">
        <v>2.7790699999999998E-3</v>
      </c>
      <c r="C13" s="2">
        <v>1.8975499999999999E-2</v>
      </c>
      <c r="D13" s="2">
        <v>2.7834399999999999E-3</v>
      </c>
      <c r="E13" s="2">
        <v>1.8979300000000001E-2</v>
      </c>
      <c r="F13" s="2">
        <v>2.6205900000000001E-10</v>
      </c>
      <c r="G13" s="2">
        <v>2.4346299999999999E-9</v>
      </c>
      <c r="H13" s="3">
        <v>2.6205899999999999E-15</v>
      </c>
      <c r="I13" s="3">
        <v>2.4346299999999999E-14</v>
      </c>
      <c r="J13" s="2">
        <v>4.40522E-2</v>
      </c>
      <c r="K13" s="2">
        <v>4.4707200000000002E-2</v>
      </c>
      <c r="L13" s="2">
        <v>4.91365E-13</v>
      </c>
    </row>
    <row r="14" spans="1:12" x14ac:dyDescent="0.25">
      <c r="A14" s="1">
        <v>0.1319355472</v>
      </c>
      <c r="B14" s="2">
        <v>2.7913600000000001E-3</v>
      </c>
      <c r="C14" s="2">
        <v>1.89363E-2</v>
      </c>
      <c r="D14" s="2">
        <v>2.7957099999999999E-3</v>
      </c>
      <c r="E14" s="2">
        <v>1.8940100000000001E-2</v>
      </c>
      <c r="F14" s="2">
        <v>2.6226400000000002E-10</v>
      </c>
      <c r="G14" s="2">
        <v>2.4341000000000001E-9</v>
      </c>
      <c r="H14" s="3">
        <v>2.6226500000000001E-15</v>
      </c>
      <c r="I14" s="3">
        <v>2.4341E-14</v>
      </c>
      <c r="J14" s="2">
        <v>4.4052300000000003E-2</v>
      </c>
      <c r="K14" s="2">
        <v>4.4704500000000001E-2</v>
      </c>
      <c r="L14" s="2">
        <v>6.9571399999999996E-13</v>
      </c>
    </row>
    <row r="15" spans="1:12" x14ac:dyDescent="0.25">
      <c r="A15" s="1">
        <v>0.13931753859999998</v>
      </c>
      <c r="B15" s="2">
        <v>2.8200399999999998E-3</v>
      </c>
      <c r="C15" s="2">
        <v>1.88463E-2</v>
      </c>
      <c r="D15" s="2">
        <v>2.8243500000000002E-3</v>
      </c>
      <c r="E15" s="2">
        <v>1.8849999999999999E-2</v>
      </c>
      <c r="F15" s="2">
        <v>2.6275E-10</v>
      </c>
      <c r="G15" s="2">
        <v>2.4323399999999999E-9</v>
      </c>
      <c r="H15" s="3">
        <v>2.6275000000000002E-15</v>
      </c>
      <c r="I15" s="3">
        <v>2.4323400000000001E-14</v>
      </c>
      <c r="J15" s="2">
        <v>4.4054400000000001E-2</v>
      </c>
      <c r="K15" s="2">
        <v>4.4701699999999997E-2</v>
      </c>
      <c r="L15" s="2">
        <v>1.1788799999999999E-12</v>
      </c>
    </row>
    <row r="16" spans="1:12" x14ac:dyDescent="0.25">
      <c r="A16" s="1">
        <v>0.14687290550000001</v>
      </c>
      <c r="B16" s="2">
        <v>2.8866999999999999E-3</v>
      </c>
      <c r="C16" s="2">
        <v>1.86436E-2</v>
      </c>
      <c r="D16" s="2">
        <v>2.8909000000000001E-3</v>
      </c>
      <c r="E16" s="2">
        <v>1.8647400000000001E-2</v>
      </c>
      <c r="F16" s="2">
        <v>2.6391099999999998E-10</v>
      </c>
      <c r="G16" s="2">
        <v>2.4281800000000002E-9</v>
      </c>
      <c r="H16" s="3">
        <v>2.63911E-15</v>
      </c>
      <c r="I16" s="3">
        <v>2.4281799999999999E-14</v>
      </c>
      <c r="J16" s="2">
        <v>4.4056499999999998E-2</v>
      </c>
      <c r="K16" s="2">
        <v>4.4693099999999999E-2</v>
      </c>
      <c r="L16" s="2">
        <v>2.3343200000000001E-12</v>
      </c>
    </row>
    <row r="17" spans="1:12" x14ac:dyDescent="0.25">
      <c r="A17" s="1">
        <v>0.1548326558</v>
      </c>
      <c r="B17" s="2">
        <v>3.0413300000000001E-3</v>
      </c>
      <c r="C17" s="2">
        <v>1.8197600000000001E-2</v>
      </c>
      <c r="D17" s="2">
        <v>3.04528E-3</v>
      </c>
      <c r="E17" s="2">
        <v>1.8201599999999998E-2</v>
      </c>
      <c r="F17" s="2">
        <v>2.6676699999999997E-10</v>
      </c>
      <c r="G17" s="2">
        <v>2.41818E-9</v>
      </c>
      <c r="H17" s="3">
        <v>2.6676699999999998E-15</v>
      </c>
      <c r="I17" s="3">
        <v>2.4181799999999999E-14</v>
      </c>
      <c r="J17" s="2">
        <v>4.4067299999999997E-2</v>
      </c>
      <c r="K17" s="2">
        <v>4.46743E-2</v>
      </c>
      <c r="L17" s="2">
        <v>5.1770000000000003E-12</v>
      </c>
    </row>
    <row r="18" spans="1:12" x14ac:dyDescent="0.25">
      <c r="A18" s="1">
        <v>0.163726117</v>
      </c>
      <c r="B18" s="2">
        <v>3.4066399999999998E-3</v>
      </c>
      <c r="C18" s="2">
        <v>1.7216800000000001E-2</v>
      </c>
      <c r="D18" s="2">
        <v>3.4100200000000002E-3</v>
      </c>
      <c r="E18" s="2">
        <v>1.7221E-2</v>
      </c>
      <c r="F18" s="2">
        <v>2.7430099999999998E-10</v>
      </c>
      <c r="G18" s="2">
        <v>2.3926000000000002E-9</v>
      </c>
      <c r="H18" s="3">
        <v>2.74301E-15</v>
      </c>
      <c r="I18" s="3">
        <v>2.3925999999999999E-14</v>
      </c>
      <c r="J18" s="2">
        <v>4.4079300000000002E-2</v>
      </c>
      <c r="K18" s="2">
        <v>4.4633100000000002E-2</v>
      </c>
      <c r="L18" s="2">
        <v>1.26703E-11</v>
      </c>
    </row>
    <row r="19" spans="1:12" x14ac:dyDescent="0.25">
      <c r="A19" s="1">
        <v>0.17484183339999998</v>
      </c>
      <c r="B19" s="2">
        <v>4.3429699999999998E-3</v>
      </c>
      <c r="C19" s="2">
        <v>1.49023E-2</v>
      </c>
      <c r="D19" s="2">
        <v>4.3448599999999999E-3</v>
      </c>
      <c r="E19" s="2">
        <v>1.49071E-2</v>
      </c>
      <c r="F19" s="2">
        <v>2.9760099999999999E-10</v>
      </c>
      <c r="G19" s="2">
        <v>2.3163E-9</v>
      </c>
      <c r="H19" s="3">
        <v>2.97601E-15</v>
      </c>
      <c r="I19" s="3">
        <v>2.3162999999999999E-14</v>
      </c>
      <c r="J19" s="2">
        <v>4.4119999999999999E-2</v>
      </c>
      <c r="K19" s="2">
        <v>4.4536399999999997E-2</v>
      </c>
      <c r="L19" s="2">
        <v>3.5823299999999997E-11</v>
      </c>
    </row>
    <row r="20" spans="1:12" x14ac:dyDescent="0.25">
      <c r="A20" s="1">
        <v>0.18935997409999999</v>
      </c>
      <c r="B20" s="2">
        <v>6.7357900000000002E-3</v>
      </c>
      <c r="C20" s="2">
        <v>9.4433699999999995E-3</v>
      </c>
      <c r="D20" s="2">
        <v>6.7338700000000003E-3</v>
      </c>
      <c r="E20" s="2">
        <v>9.4496700000000003E-3</v>
      </c>
      <c r="F20" s="2">
        <v>3.7548400000000001E-10</v>
      </c>
      <c r="G20" s="2">
        <v>2.0697399999999999E-9</v>
      </c>
      <c r="H20" s="3">
        <v>3.7548400000000001E-15</v>
      </c>
      <c r="I20" s="3">
        <v>2.0697400000000001E-14</v>
      </c>
      <c r="J20" s="2">
        <v>4.4223800000000001E-2</v>
      </c>
      <c r="K20" s="2">
        <v>4.4310099999999998E-2</v>
      </c>
      <c r="L20" s="2">
        <v>1.13061E-10</v>
      </c>
    </row>
    <row r="21" spans="1:12" x14ac:dyDescent="0.25">
      <c r="A21" s="1">
        <v>0.20639413470000001</v>
      </c>
      <c r="B21" s="2">
        <v>1.16639E-2</v>
      </c>
      <c r="C21" s="2">
        <v>-1.10268E-3</v>
      </c>
      <c r="D21" s="2">
        <v>1.1654100000000001E-2</v>
      </c>
      <c r="E21" s="2">
        <v>-1.0935700000000001E-3</v>
      </c>
      <c r="F21" s="2">
        <v>5.9009099999999998E-10</v>
      </c>
      <c r="G21" s="2">
        <v>1.4065799999999999E-9</v>
      </c>
      <c r="H21" s="3">
        <v>5.9009099999999999E-15</v>
      </c>
      <c r="I21" s="3">
        <v>1.4065800000000001E-14</v>
      </c>
      <c r="J21" s="2">
        <v>4.4436799999999999E-2</v>
      </c>
      <c r="K21" s="2">
        <v>4.3876900000000003E-2</v>
      </c>
      <c r="L21" s="2">
        <v>3.253E-10</v>
      </c>
    </row>
    <row r="22" spans="1:12" x14ac:dyDescent="0.25">
      <c r="A22" s="1">
        <v>0.22520107079999999</v>
      </c>
      <c r="B22" s="2">
        <v>2.0114799999999999E-2</v>
      </c>
      <c r="C22" s="2">
        <v>-1.8329499999999999E-2</v>
      </c>
      <c r="D22" s="2">
        <v>2.0091700000000001E-2</v>
      </c>
      <c r="E22" s="2">
        <v>-1.83158E-2</v>
      </c>
      <c r="F22" s="2">
        <v>1.0734099999999999E-9</v>
      </c>
      <c r="G22" s="2">
        <v>-6.0870600000000003E-11</v>
      </c>
      <c r="H22" s="3">
        <v>1.0734100000000001E-14</v>
      </c>
      <c r="I22" s="3">
        <v>-6.0870600000000001E-16</v>
      </c>
      <c r="J22" s="2">
        <v>4.4802300000000003E-2</v>
      </c>
      <c r="K22" s="2">
        <v>4.3177699999999999E-2</v>
      </c>
      <c r="L22" s="2">
        <v>8.01672E-10</v>
      </c>
    </row>
    <row r="23" spans="1:12" x14ac:dyDescent="0.25">
      <c r="A23" s="1">
        <v>0.24607373550000003</v>
      </c>
      <c r="B23" s="2">
        <v>3.3414600000000003E-2</v>
      </c>
      <c r="C23" s="2">
        <v>-4.4384100000000003E-2</v>
      </c>
      <c r="D23" s="2">
        <v>3.3370400000000001E-2</v>
      </c>
      <c r="E23" s="2">
        <v>-4.43635E-2</v>
      </c>
      <c r="F23" s="2">
        <v>2.0499300000000002E-9</v>
      </c>
      <c r="G23" s="2">
        <v>-2.9791700000000002E-9</v>
      </c>
      <c r="H23" s="3">
        <v>2.0499300000000001E-14</v>
      </c>
      <c r="I23" s="3">
        <v>-2.9791700000000002E-14</v>
      </c>
      <c r="J23" s="2">
        <v>4.5379000000000003E-2</v>
      </c>
      <c r="K23" s="2">
        <v>4.21394E-2</v>
      </c>
      <c r="L23" s="2">
        <v>1.7603399999999999E-9</v>
      </c>
    </row>
    <row r="24" spans="1:12" x14ac:dyDescent="0.25">
      <c r="A24" s="1">
        <v>0.27250140690000002</v>
      </c>
      <c r="B24" s="2">
        <v>5.6263000000000001E-2</v>
      </c>
      <c r="C24" s="2">
        <v>-8.7459400000000007E-2</v>
      </c>
      <c r="D24" s="2">
        <v>5.6182799999999998E-2</v>
      </c>
      <c r="E24" s="2">
        <v>-8.7427299999999999E-2</v>
      </c>
      <c r="F24" s="2">
        <v>4.2066799999999998E-9</v>
      </c>
      <c r="G24" s="2">
        <v>-9.30223E-9</v>
      </c>
      <c r="H24" s="3">
        <v>4.20668E-14</v>
      </c>
      <c r="I24" s="3">
        <v>-9.3022299999999994E-14</v>
      </c>
      <c r="J24" s="2">
        <v>4.63743E-2</v>
      </c>
      <c r="K24" s="2">
        <v>4.0479099999999997E-2</v>
      </c>
      <c r="L24" s="2">
        <v>3.8664300000000003E-9</v>
      </c>
    </row>
    <row r="25" spans="1:12" x14ac:dyDescent="0.25">
      <c r="A25" s="1">
        <v>0.30916581330000004</v>
      </c>
      <c r="B25" s="2">
        <v>9.8837099999999997E-2</v>
      </c>
      <c r="C25" s="2">
        <v>-0.164324</v>
      </c>
      <c r="D25" s="2">
        <v>9.8690200000000006E-2</v>
      </c>
      <c r="E25" s="2">
        <v>-0.164272</v>
      </c>
      <c r="F25" s="2">
        <v>9.4880200000000001E-9</v>
      </c>
      <c r="G25" s="2">
        <v>-2.4361900000000001E-8</v>
      </c>
      <c r="H25" s="3">
        <v>9.4880199999999997E-14</v>
      </c>
      <c r="I25" s="3">
        <v>-2.43619E-13</v>
      </c>
      <c r="J25" s="2">
        <v>4.8238099999999999E-2</v>
      </c>
      <c r="K25" s="2">
        <v>3.7715600000000002E-2</v>
      </c>
      <c r="L25" s="2">
        <v>8.98342E-9</v>
      </c>
    </row>
    <row r="26" spans="1:12" x14ac:dyDescent="0.25">
      <c r="A26" s="1">
        <v>0.35953026700000001</v>
      </c>
      <c r="B26" s="2">
        <v>0.17672399999999999</v>
      </c>
      <c r="C26" s="2">
        <v>-0.29794700000000002</v>
      </c>
      <c r="D26" s="2">
        <v>0.176457</v>
      </c>
      <c r="E26" s="2">
        <v>-0.29785899999999998</v>
      </c>
      <c r="F26" s="2">
        <v>2.24048E-8</v>
      </c>
      <c r="G26" s="2">
        <v>-5.9747199999999997E-8</v>
      </c>
      <c r="H26" s="3">
        <v>2.24048E-13</v>
      </c>
      <c r="I26" s="3">
        <v>-5.9747200000000002E-13</v>
      </c>
      <c r="J26" s="2">
        <v>5.1628399999999998E-2</v>
      </c>
      <c r="K26" s="2">
        <v>3.3570099999999999E-2</v>
      </c>
      <c r="L26" s="2">
        <v>2.13554E-8</v>
      </c>
    </row>
    <row r="27" spans="1:12" x14ac:dyDescent="0.25">
      <c r="A27" s="1">
        <v>0.43206791209999995</v>
      </c>
      <c r="B27" s="2">
        <v>0.32433800000000002</v>
      </c>
      <c r="C27" s="2">
        <v>-0.53589100000000001</v>
      </c>
      <c r="D27" s="2">
        <v>0.32384800000000002</v>
      </c>
      <c r="E27" s="2">
        <v>-0.53573999999999999</v>
      </c>
      <c r="F27" s="2">
        <v>5.5665999999999997E-8</v>
      </c>
      <c r="G27" s="2">
        <v>-1.45803E-7</v>
      </c>
      <c r="H27" s="3">
        <v>5.5665999999999997E-13</v>
      </c>
      <c r="I27" s="3">
        <v>-1.45803E-12</v>
      </c>
      <c r="J27" s="2">
        <v>5.77072E-2</v>
      </c>
      <c r="K27" s="2">
        <v>2.8012200000000001E-2</v>
      </c>
      <c r="L27" s="2">
        <v>5.2670500000000002E-8</v>
      </c>
    </row>
    <row r="28" spans="1:12" x14ac:dyDescent="0.25">
      <c r="A28" s="1">
        <v>0.48153573519999998</v>
      </c>
      <c r="B28" s="2">
        <v>0.446716</v>
      </c>
      <c r="C28" s="2">
        <v>-0.72329900000000003</v>
      </c>
      <c r="D28" s="2">
        <v>0.446048</v>
      </c>
      <c r="E28" s="2">
        <v>-0.72309800000000002</v>
      </c>
      <c r="F28" s="2">
        <v>8.9719800000000001E-8</v>
      </c>
      <c r="G28" s="2">
        <v>-2.3102399999999999E-7</v>
      </c>
      <c r="H28" s="3">
        <v>8.9719800000000001E-13</v>
      </c>
      <c r="I28" s="3">
        <v>-2.3102400000000001E-12</v>
      </c>
      <c r="J28" s="2">
        <v>6.22213E-2</v>
      </c>
      <c r="K28" s="2">
        <v>2.6363500000000002E-2</v>
      </c>
      <c r="L28" s="2">
        <v>8.4284500000000003E-8</v>
      </c>
    </row>
    <row r="29" spans="1:12" x14ac:dyDescent="0.25">
      <c r="A29" s="1">
        <v>0.48821210840000001</v>
      </c>
      <c r="B29" s="2">
        <v>0.464694</v>
      </c>
      <c r="C29" s="2">
        <v>-0.75022599999999995</v>
      </c>
      <c r="D29" s="2">
        <v>0.46400000000000002</v>
      </c>
      <c r="E29" s="2">
        <v>-0.75001700000000004</v>
      </c>
      <c r="F29" s="2">
        <v>9.51343E-8</v>
      </c>
      <c r="G29" s="2">
        <v>-2.4448799999999999E-7</v>
      </c>
      <c r="H29" s="3">
        <v>9.5134299999999998E-13</v>
      </c>
      <c r="I29" s="3">
        <v>-2.44488E-12</v>
      </c>
      <c r="J29" s="2">
        <v>6.28383E-2</v>
      </c>
      <c r="K29" s="2">
        <v>2.7517E-2</v>
      </c>
      <c r="L29" s="2">
        <v>8.9285400000000004E-8</v>
      </c>
    </row>
    <row r="30" spans="1:12" x14ac:dyDescent="0.25">
      <c r="A30" s="1">
        <v>0.50156485470000001</v>
      </c>
      <c r="B30" s="2">
        <v>0.50129299999999999</v>
      </c>
      <c r="C30" s="2">
        <v>-0.804678</v>
      </c>
      <c r="D30" s="2">
        <v>0.50054699999999996</v>
      </c>
      <c r="E30" s="2">
        <v>-0.80444700000000002</v>
      </c>
      <c r="F30" s="2">
        <v>1.06439E-7</v>
      </c>
      <c r="G30" s="2">
        <v>-2.7305000000000003E-7</v>
      </c>
      <c r="H30" s="3">
        <v>1.0643900000000001E-12</v>
      </c>
      <c r="I30" s="3">
        <v>-2.7305099999999998E-12</v>
      </c>
      <c r="J30" s="2">
        <v>6.4072400000000002E-2</v>
      </c>
      <c r="K30" s="2">
        <v>3.4104299999999997E-2</v>
      </c>
      <c r="L30" s="2">
        <v>9.9704500000000005E-8</v>
      </c>
    </row>
    <row r="31" spans="1:12" x14ac:dyDescent="0.25">
      <c r="A31" s="1">
        <v>0.5123571845999999</v>
      </c>
      <c r="B31" s="2">
        <v>0.53158399999999995</v>
      </c>
      <c r="C31" s="2">
        <v>-0.84933599999999998</v>
      </c>
      <c r="D31" s="2">
        <v>0.53079500000000002</v>
      </c>
      <c r="E31" s="2">
        <v>-0.84908300000000003</v>
      </c>
      <c r="F31" s="2">
        <v>1.1611699999999999E-7</v>
      </c>
      <c r="G31" s="2">
        <v>-2.9896199999999997E-7</v>
      </c>
      <c r="H31" s="3">
        <v>1.16117E-12</v>
      </c>
      <c r="I31" s="3">
        <v>-2.9896199999999999E-12</v>
      </c>
      <c r="J31" s="2">
        <v>6.5055399999999999E-2</v>
      </c>
      <c r="K31" s="2">
        <v>4.4382100000000001E-2</v>
      </c>
      <c r="L31" s="2">
        <v>1.08598E-7</v>
      </c>
    </row>
    <row r="32" spans="1:12" x14ac:dyDescent="0.25">
      <c r="A32" s="1">
        <v>0.52313501429999998</v>
      </c>
      <c r="B32" s="2">
        <v>0.56248900000000002</v>
      </c>
      <c r="C32" s="2">
        <v>-0.89451599999999998</v>
      </c>
      <c r="D32" s="2">
        <v>0.56165600000000004</v>
      </c>
      <c r="E32" s="2">
        <v>-0.89423699999999995</v>
      </c>
      <c r="F32" s="2">
        <v>1.2629800000000001E-7</v>
      </c>
      <c r="G32" s="2">
        <v>-3.3047999999999998E-7</v>
      </c>
      <c r="H32" s="3">
        <v>1.2629799999999999E-12</v>
      </c>
      <c r="I32" s="3">
        <v>-3.3047999999999998E-12</v>
      </c>
      <c r="J32" s="2">
        <v>6.6036999999999998E-2</v>
      </c>
      <c r="K32" s="2">
        <v>5.9700299999999998E-2</v>
      </c>
      <c r="L32" s="2">
        <v>1.1792699999999999E-7</v>
      </c>
    </row>
    <row r="33" spans="1:12" x14ac:dyDescent="0.25">
      <c r="A33" s="1">
        <v>0.5346245973</v>
      </c>
      <c r="B33" s="2">
        <v>0.59614699999999998</v>
      </c>
      <c r="C33" s="2">
        <v>-0.943299</v>
      </c>
      <c r="D33" s="2">
        <v>0.59526800000000002</v>
      </c>
      <c r="E33" s="2">
        <v>-0.94298499999999996</v>
      </c>
      <c r="F33" s="2">
        <v>1.3773500000000001E-7</v>
      </c>
      <c r="G33" s="2">
        <v>-3.8091599999999999E-7</v>
      </c>
      <c r="H33" s="3">
        <v>1.37735E-12</v>
      </c>
      <c r="I33" s="3">
        <v>-3.8091599999999999E-12</v>
      </c>
      <c r="J33" s="2">
        <v>6.7065700000000006E-2</v>
      </c>
      <c r="K33" s="2">
        <v>8.6514300000000002E-2</v>
      </c>
      <c r="L33" s="2">
        <v>1.2837700000000001E-7</v>
      </c>
    </row>
    <row r="34" spans="1:12" x14ac:dyDescent="0.25">
      <c r="A34" s="1">
        <v>0.54422307829999994</v>
      </c>
      <c r="B34" s="2">
        <v>0.62482000000000004</v>
      </c>
      <c r="C34" s="2">
        <v>-0.98452200000000001</v>
      </c>
      <c r="D34" s="2">
        <v>0.62390100000000004</v>
      </c>
      <c r="E34" s="2">
        <v>-0.98417500000000002</v>
      </c>
      <c r="F34" s="2">
        <v>1.4775799999999999E-7</v>
      </c>
      <c r="G34" s="2">
        <v>-4.54055E-7</v>
      </c>
      <c r="H34" s="3">
        <v>1.4775800000000001E-12</v>
      </c>
      <c r="I34" s="3">
        <v>-4.5405499999999997E-12</v>
      </c>
      <c r="J34" s="2">
        <v>6.7925100000000002E-2</v>
      </c>
      <c r="K34" s="2">
        <v>0.12912899999999999</v>
      </c>
      <c r="L34" s="2">
        <v>1.3751099999999999E-7</v>
      </c>
    </row>
    <row r="35" spans="1:12" x14ac:dyDescent="0.25">
      <c r="A35" s="1">
        <v>0.55142940250000005</v>
      </c>
      <c r="B35" s="2">
        <v>0.64667200000000002</v>
      </c>
      <c r="C35" s="2">
        <v>-1.0158</v>
      </c>
      <c r="D35" s="2">
        <v>0.64572300000000005</v>
      </c>
      <c r="E35" s="2">
        <v>-1.0154300000000001</v>
      </c>
      <c r="F35" s="2">
        <v>1.5556800000000001E-7</v>
      </c>
      <c r="G35" s="2">
        <v>-5.7057500000000004E-7</v>
      </c>
      <c r="H35" s="3">
        <v>1.5556800000000001E-12</v>
      </c>
      <c r="I35" s="3">
        <v>-5.7057500000000004E-12</v>
      </c>
      <c r="J35" s="2">
        <v>6.8557900000000005E-2</v>
      </c>
      <c r="K35" s="2">
        <v>0.185366</v>
      </c>
      <c r="L35" s="2">
        <v>1.4461E-7</v>
      </c>
    </row>
    <row r="36" spans="1:12" x14ac:dyDescent="0.25">
      <c r="A36" s="1">
        <v>0.55532558490000006</v>
      </c>
      <c r="B36" s="2">
        <v>0.65864100000000003</v>
      </c>
      <c r="C36" s="2">
        <v>-1.03271</v>
      </c>
      <c r="D36" s="2">
        <v>0.65767600000000004</v>
      </c>
      <c r="E36" s="2">
        <v>-1.03233</v>
      </c>
      <c r="F36" s="2">
        <v>1.5989199999999999E-7</v>
      </c>
      <c r="G36" s="2">
        <v>-8.9710499999999999E-7</v>
      </c>
      <c r="H36" s="3">
        <v>1.59892E-12</v>
      </c>
      <c r="I36" s="3">
        <v>-8.9710499999999994E-12</v>
      </c>
      <c r="J36" s="2">
        <v>6.8900100000000006E-2</v>
      </c>
      <c r="K36" s="2">
        <v>0.22869500000000001</v>
      </c>
      <c r="L36" s="2">
        <v>1.48536E-7</v>
      </c>
    </row>
    <row r="37" spans="1:12" x14ac:dyDescent="0.25">
      <c r="A37" s="1">
        <v>0.55767096729999999</v>
      </c>
      <c r="B37" s="2">
        <v>0.66584699999999997</v>
      </c>
      <c r="C37" s="2">
        <v>-1.0429900000000001</v>
      </c>
      <c r="D37" s="2">
        <v>0.66487099999999999</v>
      </c>
      <c r="E37" s="2">
        <v>-1.0425</v>
      </c>
      <c r="F37" s="2">
        <v>1.62538E-7</v>
      </c>
      <c r="G37" s="2">
        <v>-1.9943000000000001E-6</v>
      </c>
      <c r="H37" s="3">
        <v>1.6253800000000001E-12</v>
      </c>
      <c r="I37" s="3">
        <v>-1.9943000000000001E-11</v>
      </c>
      <c r="J37" s="2">
        <v>6.9106000000000001E-2</v>
      </c>
      <c r="K37" s="2">
        <v>0.26064900000000002</v>
      </c>
      <c r="L37" s="2">
        <v>1.5093499999999999E-7</v>
      </c>
    </row>
    <row r="38" spans="1:12" x14ac:dyDescent="0.25">
      <c r="A38" s="1">
        <v>0.55924183289999996</v>
      </c>
      <c r="B38" s="2">
        <v>0.67067200000000005</v>
      </c>
      <c r="C38" s="2">
        <v>-1.0498799999999999</v>
      </c>
      <c r="D38" s="2">
        <v>0.66969000000000001</v>
      </c>
      <c r="E38" s="2">
        <v>-1.0491900000000001</v>
      </c>
      <c r="F38" s="2">
        <v>1.6430999999999999E-7</v>
      </c>
      <c r="G38" s="2">
        <v>-4.8182599999999998E-6</v>
      </c>
      <c r="H38" s="3">
        <v>1.6430999999999999E-12</v>
      </c>
      <c r="I38" s="3">
        <v>-4.8182599999999997E-11</v>
      </c>
      <c r="J38" s="2">
        <v>6.9244E-2</v>
      </c>
      <c r="K38" s="2">
        <v>0.28511999999999998</v>
      </c>
      <c r="L38" s="2">
        <v>1.5254299999999999E-7</v>
      </c>
    </row>
    <row r="39" spans="1:12" x14ac:dyDescent="0.25">
      <c r="A39" s="1">
        <v>0.56037633590000002</v>
      </c>
      <c r="B39" s="2">
        <v>0.67419700000000005</v>
      </c>
      <c r="C39" s="2">
        <v>-1.0548500000000001</v>
      </c>
      <c r="D39" s="2">
        <v>0.67320899999999995</v>
      </c>
      <c r="E39" s="2">
        <v>-1.0537399999999999</v>
      </c>
      <c r="F39" s="2">
        <v>1.6561000000000001E-7</v>
      </c>
      <c r="G39" s="2">
        <v>-1.0613400000000001E-5</v>
      </c>
      <c r="H39" s="3">
        <v>1.6561E-12</v>
      </c>
      <c r="I39" s="3">
        <v>-1.06134E-10</v>
      </c>
      <c r="J39" s="2">
        <v>6.9343600000000005E-2</v>
      </c>
      <c r="K39" s="2">
        <v>0.30463000000000001</v>
      </c>
      <c r="L39" s="2">
        <v>1.5372E-7</v>
      </c>
    </row>
    <row r="40" spans="1:12" x14ac:dyDescent="0.25">
      <c r="A40" s="1">
        <v>0.56137321110000005</v>
      </c>
      <c r="B40" s="2">
        <v>0.67729300000000003</v>
      </c>
      <c r="C40" s="2">
        <v>-1.0592200000000001</v>
      </c>
      <c r="D40" s="2">
        <v>0.67630199999999996</v>
      </c>
      <c r="E40" s="2">
        <v>-1.0571600000000001</v>
      </c>
      <c r="F40" s="2">
        <v>1.6675200000000001E-7</v>
      </c>
      <c r="G40" s="2">
        <v>-2.31036E-5</v>
      </c>
      <c r="H40" s="3">
        <v>1.6675199999999999E-12</v>
      </c>
      <c r="I40" s="3">
        <v>-2.31036E-10</v>
      </c>
      <c r="J40" s="2">
        <v>6.9431199999999998E-2</v>
      </c>
      <c r="K40" s="2">
        <v>0.32331599999999999</v>
      </c>
      <c r="L40" s="2">
        <v>1.5475400000000001E-7</v>
      </c>
    </row>
    <row r="41" spans="1:12" x14ac:dyDescent="0.25">
      <c r="A41" s="1">
        <v>0.56246721720000004</v>
      </c>
      <c r="B41" s="2">
        <v>0.68069199999999996</v>
      </c>
      <c r="C41" s="2">
        <v>-1.06402</v>
      </c>
      <c r="D41" s="2">
        <v>0.67969599999999997</v>
      </c>
      <c r="E41" s="2">
        <v>-1.05951</v>
      </c>
      <c r="F41" s="2">
        <v>1.68004E-7</v>
      </c>
      <c r="G41" s="2">
        <v>-5.68843E-5</v>
      </c>
      <c r="H41" s="3">
        <v>1.68004E-12</v>
      </c>
      <c r="I41" s="3">
        <v>-5.68843E-10</v>
      </c>
      <c r="J41" s="2">
        <v>6.9527199999999997E-2</v>
      </c>
      <c r="K41" s="2">
        <v>0.34598299999999998</v>
      </c>
      <c r="L41" s="2">
        <v>1.55889E-7</v>
      </c>
    </row>
    <row r="42" spans="1:12" x14ac:dyDescent="0.25">
      <c r="A42" s="1">
        <v>0.56346618999999998</v>
      </c>
      <c r="B42" s="2">
        <v>0.68379500000000004</v>
      </c>
      <c r="C42" s="2">
        <v>-1.0684</v>
      </c>
      <c r="D42" s="2">
        <v>0.68279500000000004</v>
      </c>
      <c r="E42" s="2">
        <v>-1.05966</v>
      </c>
      <c r="F42" s="2">
        <v>1.6916499999999999E-7</v>
      </c>
      <c r="G42" s="2">
        <v>-1.2289700000000001E-4</v>
      </c>
      <c r="H42" s="3">
        <v>1.69165E-12</v>
      </c>
      <c r="I42" s="3">
        <v>-1.2289699999999999E-9</v>
      </c>
      <c r="J42" s="2">
        <v>6.9614999999999996E-2</v>
      </c>
      <c r="K42" s="2">
        <v>0.369311</v>
      </c>
      <c r="L42" s="2">
        <v>1.5694E-7</v>
      </c>
    </row>
    <row r="43" spans="1:12" x14ac:dyDescent="0.25">
      <c r="A43" s="1">
        <v>0.56468625539999995</v>
      </c>
      <c r="B43" s="2">
        <v>0.687585</v>
      </c>
      <c r="C43" s="2">
        <v>-1.0737399999999999</v>
      </c>
      <c r="D43" s="2">
        <v>0.68657900000000005</v>
      </c>
      <c r="E43" s="2">
        <v>-1.0575600000000001</v>
      </c>
      <c r="F43" s="2">
        <v>1.7058300000000001E-7</v>
      </c>
      <c r="G43" s="2">
        <v>-2.7539900000000001E-4</v>
      </c>
      <c r="H43" s="3">
        <v>1.70583E-12</v>
      </c>
      <c r="I43" s="3">
        <v>-2.7539899999999999E-9</v>
      </c>
      <c r="J43" s="2">
        <v>6.9720299999999999E-2</v>
      </c>
      <c r="K43" s="2">
        <v>0.40251900000000002</v>
      </c>
      <c r="L43" s="2">
        <v>1.58223E-7</v>
      </c>
    </row>
    <row r="44" spans="1:12" x14ac:dyDescent="0.25">
      <c r="A44" s="1">
        <v>0.56624227380000003</v>
      </c>
      <c r="B44" s="2">
        <v>0.69247000000000003</v>
      </c>
      <c r="C44" s="2">
        <v>-1.0806100000000001</v>
      </c>
      <c r="D44" s="2">
        <v>0.69145800000000002</v>
      </c>
      <c r="E44" s="2">
        <v>-1.0541199999999999</v>
      </c>
      <c r="F44" s="2">
        <v>1.72391E-7</v>
      </c>
      <c r="G44" s="2">
        <v>-6.0473000000000005E-4</v>
      </c>
      <c r="H44" s="3">
        <v>1.7239100000000001E-12</v>
      </c>
      <c r="I44" s="3">
        <v>-6.0473E-9</v>
      </c>
      <c r="J44" s="2">
        <v>6.9854799999999995E-2</v>
      </c>
      <c r="K44" s="2">
        <v>0.45500099999999999</v>
      </c>
      <c r="L44" s="2">
        <v>1.5986E-7</v>
      </c>
    </row>
    <row r="45" spans="1:12" x14ac:dyDescent="0.25">
      <c r="A45" s="1">
        <v>0.56935431060000008</v>
      </c>
      <c r="B45" s="2">
        <v>0.70223999999999998</v>
      </c>
      <c r="C45" s="2">
        <v>-1.0943499999999999</v>
      </c>
      <c r="D45" s="2">
        <v>0.70121500000000003</v>
      </c>
      <c r="E45" s="2">
        <v>-1.0514600000000001</v>
      </c>
      <c r="F45" s="2">
        <v>1.76059E-7</v>
      </c>
      <c r="G45" s="2">
        <v>-1.6592899999999999E-3</v>
      </c>
      <c r="H45" s="3">
        <v>1.7605900000000001E-12</v>
      </c>
      <c r="I45" s="3">
        <v>-1.65929E-8</v>
      </c>
      <c r="J45" s="2">
        <v>7.0123599999999994E-2</v>
      </c>
      <c r="K45" s="2">
        <v>0.61863299999999999</v>
      </c>
      <c r="L45" s="2">
        <v>1.63176E-7</v>
      </c>
    </row>
    <row r="46" spans="1:12" x14ac:dyDescent="0.25">
      <c r="A46" s="1">
        <v>0.57227628770000005</v>
      </c>
      <c r="B46" s="2">
        <v>0.71141299999999996</v>
      </c>
      <c r="C46" s="2">
        <v>-1.1072500000000001</v>
      </c>
      <c r="D46" s="2">
        <v>0.71037600000000001</v>
      </c>
      <c r="E46" s="2">
        <v>-1.054</v>
      </c>
      <c r="F46" s="2">
        <v>1.79561E-7</v>
      </c>
      <c r="G46" s="2">
        <v>-3.0193500000000001E-3</v>
      </c>
      <c r="H46" s="3">
        <v>1.79562E-12</v>
      </c>
      <c r="I46" s="3">
        <v>-3.0193499999999998E-8</v>
      </c>
      <c r="J46" s="2">
        <v>7.0375999999999994E-2</v>
      </c>
      <c r="K46" s="2">
        <v>0.95193000000000005</v>
      </c>
      <c r="L46" s="2">
        <v>1.6633999999999999E-7</v>
      </c>
    </row>
    <row r="47" spans="1:12" x14ac:dyDescent="0.25">
      <c r="A47" s="1">
        <v>0.5747022852</v>
      </c>
      <c r="B47" s="2">
        <v>0.71910600000000002</v>
      </c>
      <c r="C47" s="2">
        <v>-1.11795</v>
      </c>
      <c r="D47" s="2">
        <v>0.71805799999999997</v>
      </c>
      <c r="E47" s="2">
        <v>-1.0579799999999999</v>
      </c>
      <c r="F47" s="2">
        <v>1.8246999999999999E-7</v>
      </c>
      <c r="G47" s="2">
        <v>-4.3620400000000002E-3</v>
      </c>
      <c r="H47" s="3">
        <v>1.8247000000000001E-12</v>
      </c>
      <c r="I47" s="3">
        <v>-4.3620399999999998E-8</v>
      </c>
      <c r="J47" s="2">
        <v>7.0585499999999995E-2</v>
      </c>
      <c r="K47" s="2">
        <v>1.4035500000000001</v>
      </c>
      <c r="L47" s="2">
        <v>1.6896700000000001E-7</v>
      </c>
    </row>
    <row r="48" spans="1:12" x14ac:dyDescent="0.25">
      <c r="A48" s="1">
        <v>0.57729266540000002</v>
      </c>
      <c r="B48" s="2">
        <v>0.72731999999999997</v>
      </c>
      <c r="C48" s="2">
        <v>-1.1294900000000001</v>
      </c>
      <c r="D48" s="2">
        <v>0.72626100000000005</v>
      </c>
      <c r="E48" s="2">
        <v>-1.0628299999999999</v>
      </c>
      <c r="F48" s="2">
        <v>1.85625E-7</v>
      </c>
      <c r="G48" s="2">
        <v>-5.9750799999999998E-3</v>
      </c>
      <c r="H48" s="3">
        <v>1.8562499999999999E-12</v>
      </c>
      <c r="I48" s="3">
        <v>-5.9750800000000006E-8</v>
      </c>
      <c r="J48" s="2">
        <v>7.0805699999999999E-2</v>
      </c>
      <c r="K48" s="2">
        <v>2.0178099999999999</v>
      </c>
      <c r="L48" s="2">
        <v>1.71829E-7</v>
      </c>
    </row>
    <row r="49" spans="1:12" x14ac:dyDescent="0.25">
      <c r="A49" s="1">
        <v>0.58025336110000003</v>
      </c>
      <c r="B49" s="2">
        <v>0.73678999999999994</v>
      </c>
      <c r="C49" s="2">
        <v>-1.1426700000000001</v>
      </c>
      <c r="D49" s="2">
        <v>0.73571799999999998</v>
      </c>
      <c r="E49" s="2">
        <v>-1.06867</v>
      </c>
      <c r="F49" s="2">
        <v>1.89271E-7</v>
      </c>
      <c r="G49" s="2">
        <v>-8.0255499999999994E-3</v>
      </c>
      <c r="H49" s="3">
        <v>1.8927099999999999E-12</v>
      </c>
      <c r="I49" s="3">
        <v>-8.02555E-8</v>
      </c>
      <c r="J49" s="2">
        <v>7.1057400000000007E-2</v>
      </c>
      <c r="K49" s="2">
        <v>2.8578800000000002</v>
      </c>
      <c r="L49" s="2">
        <v>1.751E-7</v>
      </c>
    </row>
    <row r="50" spans="1:12" x14ac:dyDescent="0.25">
      <c r="A50" s="1">
        <v>0.58344026609999999</v>
      </c>
      <c r="B50" s="2">
        <v>0.74698299999999995</v>
      </c>
      <c r="C50" s="2">
        <v>-1.1568700000000001</v>
      </c>
      <c r="D50" s="2">
        <v>0.74589799999999995</v>
      </c>
      <c r="E50" s="2">
        <v>-1.07531</v>
      </c>
      <c r="F50" s="2">
        <v>1.9324300000000001E-7</v>
      </c>
      <c r="G50" s="2">
        <v>-1.04665E-2</v>
      </c>
      <c r="H50" s="3">
        <v>1.9324300000000001E-12</v>
      </c>
      <c r="I50" s="3">
        <v>-1.04665E-7</v>
      </c>
      <c r="J50" s="2">
        <v>7.1328299999999997E-2</v>
      </c>
      <c r="K50" s="2">
        <v>3.9309500000000002</v>
      </c>
      <c r="L50" s="2">
        <v>1.78694E-7</v>
      </c>
    </row>
    <row r="51" spans="1:12" x14ac:dyDescent="0.25">
      <c r="A51" s="1">
        <v>0.58596091240000003</v>
      </c>
      <c r="B51" s="2">
        <v>0.75512400000000002</v>
      </c>
      <c r="C51" s="2">
        <v>-1.1680900000000001</v>
      </c>
      <c r="D51" s="2">
        <v>0.75402800000000003</v>
      </c>
      <c r="E51" s="2">
        <v>-1.08057</v>
      </c>
      <c r="F51" s="2">
        <v>1.96436E-7</v>
      </c>
      <c r="G51" s="2">
        <v>-1.2563100000000001E-2</v>
      </c>
      <c r="H51" s="3">
        <v>1.9643599999999999E-12</v>
      </c>
      <c r="I51" s="3">
        <v>-1.25631E-7</v>
      </c>
      <c r="J51" s="2">
        <v>7.1542599999999998E-2</v>
      </c>
      <c r="K51" s="2">
        <v>4.9127900000000002</v>
      </c>
      <c r="L51" s="2">
        <v>1.8153699999999999E-7</v>
      </c>
    </row>
    <row r="52" spans="1:12" x14ac:dyDescent="0.25">
      <c r="A52" s="1">
        <v>0.58702353110000005</v>
      </c>
      <c r="B52" s="2">
        <v>0.75855600000000001</v>
      </c>
      <c r="C52" s="2">
        <v>-1.17282</v>
      </c>
      <c r="D52" s="2">
        <v>0.75745499999999999</v>
      </c>
      <c r="E52" s="2">
        <v>-1.08294</v>
      </c>
      <c r="F52" s="2">
        <v>1.9778299999999999E-7</v>
      </c>
      <c r="G52" s="2">
        <v>-1.3490200000000001E-2</v>
      </c>
      <c r="H52" s="3">
        <v>1.9778299999999999E-12</v>
      </c>
      <c r="I52" s="3">
        <v>-1.34902E-7</v>
      </c>
      <c r="J52" s="2">
        <v>7.1632899999999999E-2</v>
      </c>
      <c r="K52" s="2">
        <v>5.1164100000000001</v>
      </c>
      <c r="L52" s="2">
        <v>1.82756E-7</v>
      </c>
    </row>
    <row r="53" spans="1:12" x14ac:dyDescent="0.25">
      <c r="A53" s="1">
        <v>0.58802317250000002</v>
      </c>
      <c r="B53" s="2">
        <v>0.76178400000000002</v>
      </c>
      <c r="C53" s="2">
        <v>-1.1772800000000001</v>
      </c>
      <c r="D53" s="2">
        <v>0.76067899999999999</v>
      </c>
      <c r="E53" s="2">
        <v>-1.08517</v>
      </c>
      <c r="F53" s="2">
        <v>1.99049E-7</v>
      </c>
      <c r="G53" s="2">
        <v>-1.4385500000000001E-2</v>
      </c>
      <c r="H53" s="3">
        <v>1.9904899999999999E-12</v>
      </c>
      <c r="I53" s="3">
        <v>-1.4385499999999999E-7</v>
      </c>
      <c r="J53" s="2">
        <v>7.1717900000000001E-2</v>
      </c>
      <c r="K53" s="2">
        <v>5.22811</v>
      </c>
      <c r="L53" s="2">
        <v>1.83902E-7</v>
      </c>
    </row>
    <row r="54" spans="1:12" x14ac:dyDescent="0.25">
      <c r="A54" s="1">
        <v>0.58859248670000008</v>
      </c>
      <c r="B54" s="2">
        <v>0.76362300000000005</v>
      </c>
      <c r="C54" s="2">
        <v>-1.17981</v>
      </c>
      <c r="D54" s="2">
        <v>0.76251500000000005</v>
      </c>
      <c r="E54" s="2">
        <v>-1.0864400000000001</v>
      </c>
      <c r="F54" s="2">
        <v>1.9976999999999999E-7</v>
      </c>
      <c r="G54" s="2">
        <v>-1.49053E-2</v>
      </c>
      <c r="H54" s="3">
        <v>1.9976999999999999E-12</v>
      </c>
      <c r="I54" s="3">
        <v>-1.49053E-7</v>
      </c>
      <c r="J54" s="2">
        <v>7.1766300000000005E-2</v>
      </c>
      <c r="K54" s="2">
        <v>5.2516600000000002</v>
      </c>
      <c r="L54" s="2">
        <v>1.84555E-7</v>
      </c>
    </row>
    <row r="55" spans="1:12" x14ac:dyDescent="0.25">
      <c r="A55" s="1">
        <v>0.58929136409999994</v>
      </c>
      <c r="B55" s="2">
        <v>0.76588000000000001</v>
      </c>
      <c r="C55" s="2">
        <v>-1.18292</v>
      </c>
      <c r="D55" s="2">
        <v>0.76476900000000003</v>
      </c>
      <c r="E55" s="2">
        <v>-1.0880000000000001</v>
      </c>
      <c r="F55" s="2">
        <v>2.0066900000000001E-7</v>
      </c>
      <c r="G55" s="2">
        <v>-1.5553300000000001E-2</v>
      </c>
      <c r="H55" s="3">
        <v>2.0066899999999998E-12</v>
      </c>
      <c r="I55" s="3">
        <v>-1.5553299999999999E-7</v>
      </c>
      <c r="J55" s="2">
        <v>7.1825700000000006E-2</v>
      </c>
      <c r="K55" s="2">
        <v>5.2591200000000002</v>
      </c>
      <c r="L55" s="2">
        <v>1.8535600000000001E-7</v>
      </c>
    </row>
    <row r="56" spans="1:12" x14ac:dyDescent="0.25">
      <c r="A56" s="1">
        <v>0.59009649649999996</v>
      </c>
      <c r="B56" s="2">
        <v>0.76848000000000005</v>
      </c>
      <c r="C56" s="2">
        <v>-1.1865399999999999</v>
      </c>
      <c r="D56" s="2">
        <v>0.76736599999999999</v>
      </c>
      <c r="E56" s="2">
        <v>-1.0898000000000001</v>
      </c>
      <c r="F56" s="2">
        <v>2.0170399999999999E-7</v>
      </c>
      <c r="G56" s="2">
        <v>-1.6313100000000001E-2</v>
      </c>
      <c r="H56" s="3">
        <v>2.0170400000000001E-12</v>
      </c>
      <c r="I56" s="3">
        <v>-1.6313100000000001E-7</v>
      </c>
      <c r="J56" s="2">
        <v>7.1894200000000005E-2</v>
      </c>
      <c r="K56" s="2">
        <v>5.2636099999999999</v>
      </c>
      <c r="L56" s="2">
        <v>1.8629100000000001E-7</v>
      </c>
    </row>
    <row r="57" spans="1:12" x14ac:dyDescent="0.25">
      <c r="A57" s="1">
        <v>0.59100263350000004</v>
      </c>
      <c r="B57" s="2">
        <v>0.77143499999999998</v>
      </c>
      <c r="C57" s="2">
        <v>-1.1906000000000001</v>
      </c>
      <c r="D57" s="2">
        <v>0.77031700000000003</v>
      </c>
      <c r="E57" s="2">
        <v>-1.0918699999999999</v>
      </c>
      <c r="F57" s="2">
        <v>2.0286899999999999E-7</v>
      </c>
      <c r="G57" s="2">
        <v>-1.7185499999999999E-2</v>
      </c>
      <c r="H57" s="3">
        <v>2.0286899999999999E-12</v>
      </c>
      <c r="I57" s="3">
        <v>-1.71855E-7</v>
      </c>
      <c r="J57" s="2">
        <v>7.1971199999999999E-2</v>
      </c>
      <c r="K57" s="2">
        <v>5.26708</v>
      </c>
      <c r="L57" s="2">
        <v>1.8734300000000001E-7</v>
      </c>
    </row>
    <row r="58" spans="1:12" x14ac:dyDescent="0.25">
      <c r="A58" s="1">
        <v>0.5928149076</v>
      </c>
      <c r="B58" s="2">
        <v>0.77734400000000003</v>
      </c>
      <c r="C58" s="2">
        <v>-1.1987399999999999</v>
      </c>
      <c r="D58" s="2">
        <v>0.77621799999999996</v>
      </c>
      <c r="E58" s="2">
        <v>-1.0960099999999999</v>
      </c>
      <c r="F58" s="2">
        <v>2.05236E-7</v>
      </c>
      <c r="G58" s="2">
        <v>-1.8984600000000001E-2</v>
      </c>
      <c r="H58" s="3">
        <v>2.05236E-12</v>
      </c>
      <c r="I58" s="3">
        <v>-1.8984599999999999E-7</v>
      </c>
      <c r="J58" s="2">
        <v>7.2122699999999998E-2</v>
      </c>
      <c r="K58" s="2">
        <v>5.27135</v>
      </c>
      <c r="L58" s="2">
        <v>1.8944699999999999E-7</v>
      </c>
    </row>
    <row r="59" spans="1:12" x14ac:dyDescent="0.25">
      <c r="A59" s="1">
        <v>0.59643945570000001</v>
      </c>
      <c r="B59" s="2">
        <v>0.78916299999999995</v>
      </c>
      <c r="C59" s="2">
        <v>-1.2150000000000001</v>
      </c>
      <c r="D59" s="2">
        <v>0.78802099999999997</v>
      </c>
      <c r="E59" s="2">
        <v>-1.1042799999999999</v>
      </c>
      <c r="F59" s="2">
        <v>2.0996999999999999E-7</v>
      </c>
      <c r="G59" s="2">
        <v>-2.27995E-2</v>
      </c>
      <c r="H59" s="3">
        <v>2.0997E-12</v>
      </c>
      <c r="I59" s="3">
        <v>-2.27995E-7</v>
      </c>
      <c r="J59" s="2">
        <v>7.2425799999999999E-2</v>
      </c>
      <c r="K59" s="2">
        <v>5.27684</v>
      </c>
      <c r="L59" s="2">
        <v>1.9371200000000001E-7</v>
      </c>
    </row>
    <row r="60" spans="1:12" x14ac:dyDescent="0.25">
      <c r="A60" s="1">
        <v>0.60205713819999995</v>
      </c>
      <c r="B60" s="2">
        <v>0.80763799999999997</v>
      </c>
      <c r="C60" s="2">
        <v>-1.24041</v>
      </c>
      <c r="D60" s="2">
        <v>0.80647100000000005</v>
      </c>
      <c r="E60" s="2">
        <v>-1.1172500000000001</v>
      </c>
      <c r="F60" s="2">
        <v>2.1747700000000001E-7</v>
      </c>
      <c r="G60" s="2">
        <v>-2.9283E-2</v>
      </c>
      <c r="H60" s="3">
        <v>2.17477E-12</v>
      </c>
      <c r="I60" s="3">
        <v>-2.9283000000000001E-7</v>
      </c>
      <c r="J60" s="2">
        <v>7.2895500000000002E-2</v>
      </c>
      <c r="K60" s="2">
        <v>5.28226</v>
      </c>
      <c r="L60" s="2">
        <v>2.0044599999999999E-7</v>
      </c>
    </row>
    <row r="61" spans="1:12" x14ac:dyDescent="0.25">
      <c r="A61" s="1">
        <v>0.61329250310000005</v>
      </c>
      <c r="B61" s="2">
        <v>0.84502299999999997</v>
      </c>
      <c r="C61" s="2">
        <v>-1.2912300000000001</v>
      </c>
      <c r="D61" s="2">
        <v>0.84380699999999997</v>
      </c>
      <c r="E61" s="2">
        <v>-1.1431899999999999</v>
      </c>
      <c r="F61" s="2">
        <v>2.3316400000000001E-7</v>
      </c>
      <c r="G61" s="2">
        <v>-4.4346499999999997E-2</v>
      </c>
      <c r="H61" s="3">
        <v>2.3316399999999999E-12</v>
      </c>
      <c r="I61" s="3">
        <v>-4.4346500000000001E-7</v>
      </c>
      <c r="J61" s="2">
        <v>7.3819300000000004E-2</v>
      </c>
      <c r="K61" s="2">
        <v>5.2894600000000001</v>
      </c>
      <c r="L61" s="2">
        <v>2.1451400000000001E-7</v>
      </c>
    </row>
    <row r="62" spans="1:12" x14ac:dyDescent="0.25">
      <c r="A62" s="1">
        <v>0.61779605580000008</v>
      </c>
      <c r="B62" s="2">
        <v>0.86021999999999998</v>
      </c>
      <c r="C62" s="2">
        <v>-1.3117700000000001</v>
      </c>
      <c r="D62" s="2">
        <v>0.85898399999999997</v>
      </c>
      <c r="E62" s="2">
        <v>-1.1535899999999999</v>
      </c>
      <c r="F62" s="2">
        <v>2.3976999999999998E-7</v>
      </c>
      <c r="G62" s="2">
        <v>-5.1173299999999998E-2</v>
      </c>
      <c r="H62" s="3">
        <v>2.3977000000000002E-12</v>
      </c>
      <c r="I62" s="3">
        <v>-5.1173299999999997E-7</v>
      </c>
      <c r="J62" s="2">
        <v>7.4189599999999994E-2</v>
      </c>
      <c r="K62" s="2">
        <v>5.2894699999999997</v>
      </c>
      <c r="L62" s="2">
        <v>2.2044500000000001E-7</v>
      </c>
    </row>
    <row r="63" spans="1:12" x14ac:dyDescent="0.25">
      <c r="A63" s="1">
        <v>0.62283781090000001</v>
      </c>
      <c r="B63" s="2">
        <v>0.87723300000000004</v>
      </c>
      <c r="C63" s="2">
        <v>-1.3347599999999999</v>
      </c>
      <c r="D63" s="2">
        <v>0.87597499999999995</v>
      </c>
      <c r="E63" s="2">
        <v>-1.16523</v>
      </c>
      <c r="F63" s="2">
        <v>2.4750499999999999E-7</v>
      </c>
      <c r="G63" s="2">
        <v>-5.9356300000000001E-2</v>
      </c>
      <c r="H63" s="3">
        <v>2.47505E-12</v>
      </c>
      <c r="I63" s="3">
        <v>-5.9356299999999995E-7</v>
      </c>
      <c r="J63" s="2">
        <v>7.4596999999999997E-2</v>
      </c>
      <c r="K63" s="2">
        <v>5.2894899999999998</v>
      </c>
      <c r="L63" s="2">
        <v>2.27414E-7</v>
      </c>
    </row>
    <row r="64" spans="1:12" x14ac:dyDescent="0.25">
      <c r="A64" s="1">
        <v>0.62950661480000003</v>
      </c>
      <c r="B64" s="2">
        <v>0.89997499999999997</v>
      </c>
      <c r="C64" s="2">
        <v>-1.36538</v>
      </c>
      <c r="D64" s="2">
        <v>0.89868700000000001</v>
      </c>
      <c r="E64" s="2">
        <v>-1.18062</v>
      </c>
      <c r="F64" s="2">
        <v>2.5869699999999998E-7</v>
      </c>
      <c r="G64" s="2">
        <v>-7.1063899999999999E-2</v>
      </c>
      <c r="H64" s="3">
        <v>2.5869699999999998E-12</v>
      </c>
      <c r="I64" s="3">
        <v>-7.1063900000000004E-7</v>
      </c>
      <c r="J64" s="2">
        <v>7.5135999999999994E-2</v>
      </c>
      <c r="K64" s="2">
        <v>5.2895200000000004</v>
      </c>
      <c r="L64" s="2">
        <v>2.3758399999999999E-7</v>
      </c>
    </row>
    <row r="65" spans="1:12" x14ac:dyDescent="0.25">
      <c r="A65" s="1">
        <v>0.63688025589999997</v>
      </c>
      <c r="B65" s="2">
        <v>0.92534400000000006</v>
      </c>
      <c r="C65" s="2">
        <v>-1.39924</v>
      </c>
      <c r="D65" s="2">
        <v>0.92402300000000004</v>
      </c>
      <c r="E65" s="2">
        <v>-1.1977199999999999</v>
      </c>
      <c r="F65" s="2">
        <v>2.7345499999999998E-7</v>
      </c>
      <c r="G65" s="2">
        <v>-8.5185800000000006E-2</v>
      </c>
      <c r="H65" s="3">
        <v>2.7345499999999999E-12</v>
      </c>
      <c r="I65" s="3">
        <v>-8.5185799999999995E-7</v>
      </c>
      <c r="J65" s="2">
        <v>7.5720700000000002E-2</v>
      </c>
      <c r="K65" s="2">
        <v>5.2895500000000002</v>
      </c>
      <c r="L65" s="2">
        <v>2.5123800000000002E-7</v>
      </c>
    </row>
    <row r="66" spans="1:12" x14ac:dyDescent="0.25">
      <c r="A66" s="1">
        <v>0.64838527749999997</v>
      </c>
      <c r="B66" s="2">
        <v>0.96538500000000005</v>
      </c>
      <c r="C66" s="2">
        <v>-1.45242</v>
      </c>
      <c r="D66" s="2">
        <v>0.96401199999999998</v>
      </c>
      <c r="E66" s="2">
        <v>-1.2249300000000001</v>
      </c>
      <c r="F66" s="2">
        <v>3.0808100000000002E-7</v>
      </c>
      <c r="G66" s="2">
        <v>-0.10967300000000001</v>
      </c>
      <c r="H66" s="3">
        <v>3.0808100000000001E-12</v>
      </c>
      <c r="I66" s="3">
        <v>-1.09673E-6</v>
      </c>
      <c r="J66" s="2">
        <v>7.6633000000000007E-2</v>
      </c>
      <c r="K66" s="2">
        <v>5.2895899999999996</v>
      </c>
      <c r="L66" s="2">
        <v>2.84299E-7</v>
      </c>
    </row>
    <row r="67" spans="1:12" x14ac:dyDescent="0.25">
      <c r="A67" s="1">
        <v>0.66025902759999999</v>
      </c>
      <c r="B67" s="2">
        <v>1.00728</v>
      </c>
      <c r="C67" s="2">
        <v>-1.50762</v>
      </c>
      <c r="D67" s="2">
        <v>1.0058499999999999</v>
      </c>
      <c r="E67" s="2">
        <v>-1.2546299999999999</v>
      </c>
      <c r="F67" s="2">
        <v>3.7152999999999999E-7</v>
      </c>
      <c r="G67" s="2">
        <v>-0.13797300000000001</v>
      </c>
      <c r="H67" s="3">
        <v>3.7152999999999997E-12</v>
      </c>
      <c r="I67" s="3">
        <v>-1.3797300000000001E-6</v>
      </c>
      <c r="J67" s="2">
        <v>7.7557100000000004E-2</v>
      </c>
      <c r="K67" s="2">
        <v>5.2896400000000003</v>
      </c>
      <c r="L67" s="2">
        <v>3.46259E-7</v>
      </c>
    </row>
    <row r="68" spans="1:12" x14ac:dyDescent="0.25">
      <c r="A68" s="1">
        <v>0.68036047750000006</v>
      </c>
      <c r="B68" s="2">
        <v>1.0794699999999999</v>
      </c>
      <c r="C68" s="2">
        <v>-1.6017699999999999</v>
      </c>
      <c r="D68" s="2">
        <v>1.07795</v>
      </c>
      <c r="E68" s="2">
        <v>-1.31168</v>
      </c>
      <c r="F68" s="2">
        <v>5.8951600000000005E-7</v>
      </c>
      <c r="G68" s="2">
        <v>-0.192052</v>
      </c>
      <c r="H68" s="3">
        <v>5.8951599999999997E-12</v>
      </c>
      <c r="I68" s="3">
        <v>-1.9205200000000002E-6</v>
      </c>
      <c r="J68" s="2">
        <v>7.9091099999999998E-2</v>
      </c>
      <c r="K68" s="2">
        <v>5.2895599999999998</v>
      </c>
      <c r="L68" s="2">
        <v>5.6123500000000004E-7</v>
      </c>
    </row>
    <row r="69" spans="1:12" x14ac:dyDescent="0.25">
      <c r="A69" s="1">
        <v>0.69900475939999995</v>
      </c>
      <c r="B69" s="2">
        <v>1.1477999999999999</v>
      </c>
      <c r="C69" s="2">
        <v>-1.6898299999999999</v>
      </c>
      <c r="D69" s="2">
        <v>1.14619</v>
      </c>
      <c r="E69" s="2">
        <v>-1.3726400000000001</v>
      </c>
      <c r="F69" s="2">
        <v>1.0030299999999999E-6</v>
      </c>
      <c r="G69" s="2">
        <v>-0.24804399999999999</v>
      </c>
      <c r="H69" s="3">
        <v>1.00303E-11</v>
      </c>
      <c r="I69" s="3">
        <v>-2.4804399999999998E-6</v>
      </c>
      <c r="J69" s="2">
        <v>8.0479999999999996E-2</v>
      </c>
      <c r="K69" s="2">
        <v>5.2894899999999998</v>
      </c>
      <c r="L69" s="2">
        <v>9.6990399999999992E-7</v>
      </c>
    </row>
    <row r="70" spans="1:12" x14ac:dyDescent="0.25">
      <c r="A70" s="1">
        <v>0.71807392260000003</v>
      </c>
      <c r="B70" s="2">
        <v>1.21899</v>
      </c>
      <c r="C70" s="2">
        <v>-1.78074</v>
      </c>
      <c r="D70" s="2">
        <v>1.2172799999999999</v>
      </c>
      <c r="E70" s="2">
        <v>-1.44095</v>
      </c>
      <c r="F70" s="2">
        <v>1.74516E-6</v>
      </c>
      <c r="G70" s="2">
        <v>-0.31005500000000003</v>
      </c>
      <c r="H70" s="3">
        <v>1.7451600000000001E-11</v>
      </c>
      <c r="I70" s="3">
        <v>-3.1005499999999999E-6</v>
      </c>
      <c r="J70" s="2">
        <v>8.1867599999999999E-2</v>
      </c>
      <c r="K70" s="2">
        <v>5.2894199999999998</v>
      </c>
      <c r="L70" s="2">
        <v>1.70896E-6</v>
      </c>
    </row>
    <row r="71" spans="1:12" x14ac:dyDescent="0.25">
      <c r="A71" s="1">
        <v>0.72661538889999999</v>
      </c>
      <c r="B71" s="2">
        <v>1.25136</v>
      </c>
      <c r="C71" s="2">
        <v>-1.8214600000000001</v>
      </c>
      <c r="D71" s="2">
        <v>1.2495000000000001</v>
      </c>
      <c r="E71" s="2">
        <v>-1.4730399999999999</v>
      </c>
      <c r="F71" s="2">
        <v>5.0007899999999998E-6</v>
      </c>
      <c r="G71" s="2">
        <v>-0.33922200000000002</v>
      </c>
      <c r="H71" s="3">
        <v>5.00079E-11</v>
      </c>
      <c r="I71" s="3">
        <v>-3.39222E-6</v>
      </c>
      <c r="J71" s="2">
        <v>8.2523200000000005E-2</v>
      </c>
      <c r="K71" s="2">
        <v>5.28939</v>
      </c>
      <c r="L71" s="2">
        <v>5.7608400000000002E-6</v>
      </c>
    </row>
    <row r="72" spans="1:12" x14ac:dyDescent="0.25">
      <c r="A72" s="1">
        <v>0.73127178910000001</v>
      </c>
      <c r="B72" s="2">
        <v>1.2689999999999999</v>
      </c>
      <c r="C72" s="2">
        <v>-1.8438399999999999</v>
      </c>
      <c r="D72" s="2">
        <v>1.2666500000000001</v>
      </c>
      <c r="E72" s="2">
        <v>-1.4909300000000001</v>
      </c>
      <c r="F72" s="2">
        <v>2.57443E-5</v>
      </c>
      <c r="G72" s="2">
        <v>-0.35545100000000002</v>
      </c>
      <c r="H72" s="3">
        <v>2.5744300000000002E-10</v>
      </c>
      <c r="I72" s="3">
        <v>-3.5545099999999999E-6</v>
      </c>
      <c r="J72" s="2">
        <v>8.3390300000000001E-2</v>
      </c>
      <c r="K72" s="2">
        <v>5.2893699999999999</v>
      </c>
      <c r="L72" s="2">
        <v>3.1157400000000001E-5</v>
      </c>
    </row>
    <row r="73" spans="1:12" x14ac:dyDescent="0.25">
      <c r="A73" s="1">
        <v>0.73454656799999996</v>
      </c>
      <c r="B73" s="2">
        <v>1.2815399999999999</v>
      </c>
      <c r="C73" s="2">
        <v>-1.85958</v>
      </c>
      <c r="D73" s="2">
        <v>1.2775799999999999</v>
      </c>
      <c r="E73" s="2">
        <v>-1.50352</v>
      </c>
      <c r="F73" s="2">
        <v>7.9657600000000001E-5</v>
      </c>
      <c r="G73" s="2">
        <v>-0.36699300000000001</v>
      </c>
      <c r="H73" s="3">
        <v>7.9657600000000002E-10</v>
      </c>
      <c r="I73" s="3">
        <v>-3.6699300000000002E-6</v>
      </c>
      <c r="J73" s="2">
        <v>8.5183099999999998E-2</v>
      </c>
      <c r="K73" s="2">
        <v>5.2893600000000003</v>
      </c>
      <c r="L73" s="2">
        <v>9.55631E-5</v>
      </c>
    </row>
    <row r="74" spans="1:12" x14ac:dyDescent="0.25">
      <c r="A74" s="1">
        <v>0.73778245330000003</v>
      </c>
      <c r="B74" s="2">
        <v>1.29393</v>
      </c>
      <c r="C74" s="2">
        <v>-1.87514</v>
      </c>
      <c r="D74" s="2">
        <v>1.2873699999999999</v>
      </c>
      <c r="E74" s="2">
        <v>-1.51617</v>
      </c>
      <c r="F74" s="2">
        <v>1.99526E-4</v>
      </c>
      <c r="G74" s="2">
        <v>-0.37849699999999997</v>
      </c>
      <c r="H74" s="3">
        <v>1.99526E-9</v>
      </c>
      <c r="I74" s="3">
        <v>-3.7849700000000002E-6</v>
      </c>
      <c r="J74" s="2">
        <v>8.8324799999999995E-2</v>
      </c>
      <c r="K74" s="2">
        <v>5.2893499999999998</v>
      </c>
      <c r="L74" s="2">
        <v>2.39984E-4</v>
      </c>
    </row>
    <row r="75" spans="1:12" x14ac:dyDescent="0.25">
      <c r="A75" s="1">
        <v>0.74135653859999995</v>
      </c>
      <c r="B75" s="2">
        <v>1.3076099999999999</v>
      </c>
      <c r="C75" s="2">
        <v>-1.89232</v>
      </c>
      <c r="D75" s="2">
        <v>1.2977399999999999</v>
      </c>
      <c r="E75" s="2">
        <v>-1.5301499999999999</v>
      </c>
      <c r="F75" s="2">
        <v>4.3303800000000001E-4</v>
      </c>
      <c r="G75" s="2">
        <v>-0.39131300000000002</v>
      </c>
      <c r="H75" s="3">
        <v>4.3303800000000001E-9</v>
      </c>
      <c r="I75" s="3">
        <v>-3.9131300000000003E-6</v>
      </c>
      <c r="J75" s="2">
        <v>9.2826199999999998E-2</v>
      </c>
      <c r="K75" s="2">
        <v>5.2893400000000002</v>
      </c>
      <c r="L75" s="2">
        <v>5.3112000000000005E-4</v>
      </c>
    </row>
    <row r="76" spans="1:12" x14ac:dyDescent="0.25">
      <c r="A76" s="1">
        <v>0.74494348649999997</v>
      </c>
      <c r="B76" s="2">
        <v>1.32145</v>
      </c>
      <c r="C76" s="2">
        <v>-1.9095599999999999</v>
      </c>
      <c r="D76" s="2">
        <v>1.3081499999999999</v>
      </c>
      <c r="E76" s="2">
        <v>-1.5444</v>
      </c>
      <c r="F76" s="2">
        <v>7.8441199999999996E-4</v>
      </c>
      <c r="G76" s="2">
        <v>-0.40428700000000001</v>
      </c>
      <c r="H76" s="3">
        <v>7.8441200000000008E-9</v>
      </c>
      <c r="I76" s="3">
        <v>-4.0428700000000003E-6</v>
      </c>
      <c r="J76" s="2">
        <v>9.80293E-2</v>
      </c>
      <c r="K76" s="2">
        <v>5.28932</v>
      </c>
      <c r="L76" s="2">
        <v>9.8874199999999992E-4</v>
      </c>
    </row>
    <row r="77" spans="1:12" x14ac:dyDescent="0.25">
      <c r="A77" s="1">
        <v>0.7495993312</v>
      </c>
      <c r="B77" s="2">
        <v>1.3394299999999999</v>
      </c>
      <c r="C77" s="2">
        <v>-1.93207</v>
      </c>
      <c r="D77" s="2">
        <v>1.32128</v>
      </c>
      <c r="E77" s="2">
        <v>-1.5628899999999999</v>
      </c>
      <c r="F77" s="2">
        <v>1.4293000000000001E-3</v>
      </c>
      <c r="G77" s="2">
        <v>-0.42129</v>
      </c>
      <c r="H77" s="3">
        <v>1.4292999999999999E-8</v>
      </c>
      <c r="I77" s="3">
        <v>-4.2128999999999999E-6</v>
      </c>
      <c r="J77" s="2">
        <v>0.106129</v>
      </c>
      <c r="K77" s="2">
        <v>5.2892999999999999</v>
      </c>
      <c r="L77" s="2">
        <v>1.87312E-3</v>
      </c>
    </row>
    <row r="78" spans="1:12" x14ac:dyDescent="0.25">
      <c r="A78" s="1">
        <v>0.75320726199999999</v>
      </c>
      <c r="B78" s="2">
        <v>1.3533599999999999</v>
      </c>
      <c r="C78" s="2">
        <v>-1.9495199999999999</v>
      </c>
      <c r="D78" s="2">
        <v>1.33145</v>
      </c>
      <c r="E78" s="2">
        <v>-1.57745</v>
      </c>
      <c r="F78" s="2">
        <v>2.08472E-3</v>
      </c>
      <c r="G78" s="2">
        <v>-0.434589</v>
      </c>
      <c r="H78" s="3">
        <v>2.0847199999999999E-8</v>
      </c>
      <c r="I78" s="3">
        <v>-4.3458900000000003E-6</v>
      </c>
      <c r="J78" s="2">
        <v>0.11386599999999999</v>
      </c>
      <c r="K78" s="2">
        <v>5.2892900000000003</v>
      </c>
      <c r="L78" s="2">
        <v>2.8110800000000001E-3</v>
      </c>
    </row>
    <row r="79" spans="1:12" x14ac:dyDescent="0.25">
      <c r="A79" s="1">
        <v>0.75781917890000006</v>
      </c>
      <c r="B79" s="2">
        <v>1.3713</v>
      </c>
      <c r="C79" s="2">
        <v>-1.9718199999999999</v>
      </c>
      <c r="D79" s="2">
        <v>1.3439700000000001</v>
      </c>
      <c r="E79" s="2">
        <v>-1.59605</v>
      </c>
      <c r="F79" s="2">
        <v>3.1367399999999998E-3</v>
      </c>
      <c r="G79" s="2">
        <v>-0.451741</v>
      </c>
      <c r="H79" s="3">
        <v>3.1367499999999999E-8</v>
      </c>
      <c r="I79" s="3">
        <v>-4.51741E-6</v>
      </c>
      <c r="J79" s="2">
        <v>0.126331</v>
      </c>
      <c r="K79" s="2">
        <v>5.2892700000000001</v>
      </c>
      <c r="L79" s="2">
        <v>4.3763200000000004E-3</v>
      </c>
    </row>
    <row r="80" spans="1:12" x14ac:dyDescent="0.25">
      <c r="A80" s="1">
        <v>0.76236651459999993</v>
      </c>
      <c r="B80" s="2">
        <v>1.3889899999999999</v>
      </c>
      <c r="C80" s="2">
        <v>-1.9938</v>
      </c>
      <c r="D80" s="2">
        <v>1.35602</v>
      </c>
      <c r="E80" s="2">
        <v>-1.6147100000000001</v>
      </c>
      <c r="F80" s="2">
        <v>4.4252299999999996E-3</v>
      </c>
      <c r="G80" s="2">
        <v>-0.46881299999999998</v>
      </c>
      <c r="H80" s="3">
        <v>4.4252300000000001E-8</v>
      </c>
      <c r="I80" s="3">
        <v>-4.6881299999999996E-6</v>
      </c>
      <c r="J80" s="2">
        <v>0.142045</v>
      </c>
      <c r="K80" s="2">
        <v>5.28925</v>
      </c>
      <c r="L80" s="2">
        <v>6.3636600000000001E-3</v>
      </c>
    </row>
    <row r="81" spans="1:12" x14ac:dyDescent="0.25">
      <c r="A81" s="1">
        <v>0.76962384549999996</v>
      </c>
      <c r="B81" s="2">
        <v>1.41747</v>
      </c>
      <c r="C81" s="2">
        <v>-2.0290900000000001</v>
      </c>
      <c r="D81" s="2">
        <v>1.3746100000000001</v>
      </c>
      <c r="E81" s="2">
        <v>-1.6444799999999999</v>
      </c>
      <c r="F81" s="2">
        <v>7.0382099999999996E-3</v>
      </c>
      <c r="G81" s="2">
        <v>-0.49637799999999999</v>
      </c>
      <c r="H81" s="3">
        <v>7.0382100000000007E-8</v>
      </c>
      <c r="I81" s="3">
        <v>-4.9637800000000001E-6</v>
      </c>
      <c r="J81" s="2">
        <v>0.174292</v>
      </c>
      <c r="K81" s="2">
        <v>5.2892099999999997</v>
      </c>
      <c r="L81" s="2">
        <v>1.0544899999999999E-2</v>
      </c>
    </row>
    <row r="82" spans="1:12" x14ac:dyDescent="0.25">
      <c r="A82" s="1">
        <v>0.77426026240000001</v>
      </c>
      <c r="B82" s="2">
        <v>1.43567</v>
      </c>
      <c r="C82" s="2">
        <v>-2.0516299999999998</v>
      </c>
      <c r="D82" s="2">
        <v>1.38649</v>
      </c>
      <c r="E82" s="2">
        <v>-1.6637999999999999</v>
      </c>
      <c r="F82" s="2">
        <v>9.0799399999999999E-3</v>
      </c>
      <c r="G82" s="2">
        <v>-0.51418799999999998</v>
      </c>
      <c r="H82" s="3">
        <v>9.07994E-8</v>
      </c>
      <c r="I82" s="3">
        <v>-5.1418800000000001E-6</v>
      </c>
      <c r="J82" s="2">
        <v>0.19845299999999999</v>
      </c>
      <c r="K82" s="2">
        <v>5.2891899999999996</v>
      </c>
      <c r="L82" s="2">
        <v>1.38934E-2</v>
      </c>
    </row>
    <row r="83" spans="1:12" x14ac:dyDescent="0.25">
      <c r="A83" s="1">
        <v>0.77866034419999997</v>
      </c>
      <c r="B83" s="2">
        <v>1.4529399999999999</v>
      </c>
      <c r="C83" s="2">
        <v>-2.0730300000000002</v>
      </c>
      <c r="D83" s="2">
        <v>1.3974800000000001</v>
      </c>
      <c r="E83" s="2">
        <v>-1.6821299999999999</v>
      </c>
      <c r="F83" s="2">
        <v>1.12958E-2</v>
      </c>
      <c r="G83" s="2">
        <v>-0.531227</v>
      </c>
      <c r="H83" s="3">
        <v>1.12958E-7</v>
      </c>
      <c r="I83" s="3">
        <v>-5.3122800000000002E-6</v>
      </c>
      <c r="J83" s="2">
        <v>0.22290099999999999</v>
      </c>
      <c r="K83" s="2">
        <v>5.2891700000000004</v>
      </c>
      <c r="L83" s="2">
        <v>1.7572299999999999E-2</v>
      </c>
    </row>
    <row r="84" spans="1:12" x14ac:dyDescent="0.25">
      <c r="A84" s="1">
        <v>0.7839031273</v>
      </c>
      <c r="B84" s="2">
        <v>1.4736899999999999</v>
      </c>
      <c r="C84" s="2">
        <v>-2.0985200000000002</v>
      </c>
      <c r="D84" s="2">
        <v>1.4105799999999999</v>
      </c>
      <c r="E84" s="2">
        <v>-1.70427</v>
      </c>
      <c r="F84" s="2">
        <v>1.4299299999999999E-2</v>
      </c>
      <c r="G84" s="2">
        <v>-0.551701</v>
      </c>
      <c r="H84" s="3">
        <v>1.4299299999999999E-7</v>
      </c>
      <c r="I84" s="3">
        <v>-5.5170099999999997E-6</v>
      </c>
      <c r="J84" s="2">
        <v>0.253077</v>
      </c>
      <c r="K84" s="2">
        <v>5.2891399999999997</v>
      </c>
      <c r="L84" s="2">
        <v>2.25933E-2</v>
      </c>
    </row>
    <row r="85" spans="1:12" x14ac:dyDescent="0.25">
      <c r="A85" s="1">
        <v>0.78958674679999996</v>
      </c>
      <c r="B85" s="2">
        <v>1.4962</v>
      </c>
      <c r="C85" s="2">
        <v>-2.1263299999999998</v>
      </c>
      <c r="D85" s="2">
        <v>1.4247799999999999</v>
      </c>
      <c r="E85" s="2">
        <v>-1.72827</v>
      </c>
      <c r="F85" s="2">
        <v>1.8008799999999998E-2</v>
      </c>
      <c r="G85" s="2">
        <v>-0.574098</v>
      </c>
      <c r="H85" s="3">
        <v>1.8008799999999999E-7</v>
      </c>
      <c r="I85" s="3">
        <v>-5.74098E-6</v>
      </c>
      <c r="J85" s="2">
        <v>0.286472</v>
      </c>
      <c r="K85" s="2">
        <v>5.2891199999999996</v>
      </c>
      <c r="L85" s="2">
        <v>2.88022E-2</v>
      </c>
    </row>
    <row r="86" spans="1:12" x14ac:dyDescent="0.25">
      <c r="A86" s="1">
        <v>0.79840062200000006</v>
      </c>
      <c r="B86" s="2">
        <v>1.5314399999999999</v>
      </c>
      <c r="C86" s="2">
        <v>-2.1694499999999999</v>
      </c>
      <c r="D86" s="2">
        <v>1.44679</v>
      </c>
      <c r="E86" s="2">
        <v>-1.76593</v>
      </c>
      <c r="F86" s="2">
        <v>2.4705600000000001E-2</v>
      </c>
      <c r="G86" s="2">
        <v>-0.60922799999999999</v>
      </c>
      <c r="H86" s="3">
        <v>2.4705599999999999E-7</v>
      </c>
      <c r="I86" s="3">
        <v>-6.0922800000000004E-6</v>
      </c>
      <c r="J86" s="2">
        <v>0.338812</v>
      </c>
      <c r="K86" s="2">
        <v>5.2890800000000002</v>
      </c>
      <c r="L86" s="2">
        <v>3.9917599999999998E-2</v>
      </c>
    </row>
    <row r="87" spans="1:12" x14ac:dyDescent="0.25">
      <c r="A87" s="1">
        <v>0.81041170839999999</v>
      </c>
      <c r="B87" s="2">
        <v>1.5794600000000001</v>
      </c>
      <c r="C87" s="2">
        <v>-2.2282099999999998</v>
      </c>
      <c r="D87" s="2">
        <v>1.4771300000000001</v>
      </c>
      <c r="E87" s="2">
        <v>-1.81785</v>
      </c>
      <c r="F87" s="2">
        <v>3.5681600000000001E-2</v>
      </c>
      <c r="G87" s="2">
        <v>-0.65783499999999995</v>
      </c>
      <c r="H87" s="3">
        <v>3.5681599999999998E-7</v>
      </c>
      <c r="I87" s="3">
        <v>-6.5783500000000003E-6</v>
      </c>
      <c r="J87" s="2">
        <v>0.410138</v>
      </c>
      <c r="K87" s="2">
        <v>5.2890199999999998</v>
      </c>
      <c r="L87" s="2">
        <v>5.7709200000000002E-2</v>
      </c>
    </row>
    <row r="88" spans="1:12" x14ac:dyDescent="0.25">
      <c r="A88" s="1">
        <v>0.8331804813</v>
      </c>
      <c r="B88" s="2">
        <v>1.67167</v>
      </c>
      <c r="C88" s="2">
        <v>-2.3401999999999998</v>
      </c>
      <c r="D88" s="2">
        <v>1.5364500000000001</v>
      </c>
      <c r="E88" s="2">
        <v>-1.91794</v>
      </c>
      <c r="F88" s="2">
        <v>6.2225000000000003E-2</v>
      </c>
      <c r="G88" s="2">
        <v>-0.75209300000000001</v>
      </c>
      <c r="H88" s="3">
        <v>6.2224999999999995E-7</v>
      </c>
      <c r="I88" s="3">
        <v>-7.5209299999999998E-6</v>
      </c>
      <c r="J88" s="2">
        <v>0.54195300000000002</v>
      </c>
      <c r="K88" s="2">
        <v>5.2889099999999996</v>
      </c>
      <c r="L88" s="2">
        <v>9.8592700000000005E-2</v>
      </c>
    </row>
    <row r="89" spans="1:12" x14ac:dyDescent="0.25">
      <c r="A89" s="1">
        <v>0.86494788749999996</v>
      </c>
      <c r="B89" s="2">
        <v>1.8022400000000001</v>
      </c>
      <c r="C89" s="2">
        <v>-2.4972300000000001</v>
      </c>
      <c r="D89" s="2">
        <v>1.6238999999999999</v>
      </c>
      <c r="E89" s="2">
        <v>-2.0607099999999998</v>
      </c>
      <c r="F89" s="2">
        <v>0.11120099999999999</v>
      </c>
      <c r="G89" s="2">
        <v>-0.88766999999999996</v>
      </c>
      <c r="H89" s="3">
        <v>1.11201E-6</v>
      </c>
      <c r="I89" s="3">
        <v>-8.8766999999999992E-6</v>
      </c>
      <c r="J89" s="2">
        <v>0.71489599999999998</v>
      </c>
      <c r="K89" s="2">
        <v>5.2887599999999999</v>
      </c>
      <c r="L89" s="2">
        <v>0.16930400000000001</v>
      </c>
    </row>
    <row r="90" spans="1:12" x14ac:dyDescent="0.25">
      <c r="A90" s="1">
        <v>0.91348100799999998</v>
      </c>
      <c r="B90" s="2">
        <v>2.0056600000000002</v>
      </c>
      <c r="C90" s="2">
        <v>-2.7385199999999998</v>
      </c>
      <c r="D90" s="2">
        <v>1.7667200000000001</v>
      </c>
      <c r="E90" s="2">
        <v>-2.28443</v>
      </c>
      <c r="F90" s="2">
        <v>0.21092900000000001</v>
      </c>
      <c r="G90" s="2">
        <v>-1.10232</v>
      </c>
      <c r="H90" s="3">
        <v>2.10929E-6</v>
      </c>
      <c r="I90" s="3">
        <v>-1.10233E-5</v>
      </c>
      <c r="J90" s="2">
        <v>0.95789599999999997</v>
      </c>
      <c r="K90" s="2">
        <v>5.2885999999999997</v>
      </c>
      <c r="L90" s="2">
        <v>0.30508800000000003</v>
      </c>
    </row>
    <row r="91" spans="1:12" x14ac:dyDescent="0.25">
      <c r="A91" s="1">
        <v>0.96168236110000005</v>
      </c>
      <c r="B91" s="2">
        <v>2.2119200000000001</v>
      </c>
      <c r="C91" s="2">
        <v>-2.9794</v>
      </c>
      <c r="D91" s="2">
        <v>1.91727</v>
      </c>
      <c r="E91" s="2">
        <v>-2.51186</v>
      </c>
      <c r="F91" s="2">
        <v>0.33781699999999998</v>
      </c>
      <c r="G91" s="2">
        <v>-1.3228</v>
      </c>
      <c r="H91" s="3">
        <v>3.3781700000000001E-6</v>
      </c>
      <c r="I91" s="3">
        <v>-1.3227999999999999E-5</v>
      </c>
      <c r="J91" s="2">
        <v>1.1811100000000001</v>
      </c>
      <c r="K91" s="2">
        <v>5.28843</v>
      </c>
      <c r="L91" s="2">
        <v>0.470808</v>
      </c>
    </row>
    <row r="92" spans="1:12" x14ac:dyDescent="0.25">
      <c r="A92" s="1">
        <v>1.0133218849999999</v>
      </c>
      <c r="B92" s="2">
        <v>2.4369900000000002</v>
      </c>
      <c r="C92" s="2">
        <v>-3.2386200000000001</v>
      </c>
      <c r="D92" s="2">
        <v>2.0888399999999998</v>
      </c>
      <c r="E92" s="2">
        <v>-2.7598500000000001</v>
      </c>
      <c r="F92" s="2">
        <v>0.50168699999999999</v>
      </c>
      <c r="G92" s="2">
        <v>-1.56521</v>
      </c>
      <c r="H92" s="3">
        <v>5.0168699999999998E-6</v>
      </c>
      <c r="I92" s="3">
        <v>-1.5652099999999999E-5</v>
      </c>
      <c r="J92" s="2">
        <v>1.3956599999999999</v>
      </c>
      <c r="K92" s="2">
        <v>5.2882600000000002</v>
      </c>
      <c r="L92" s="2">
        <v>0.67964800000000003</v>
      </c>
    </row>
    <row r="93" spans="1:12" x14ac:dyDescent="0.25">
      <c r="A93" s="1">
        <v>1.0761428420000001</v>
      </c>
      <c r="B93" s="2">
        <v>2.7156400000000001</v>
      </c>
      <c r="C93" s="2">
        <v>-3.5539800000000001</v>
      </c>
      <c r="D93" s="2">
        <v>2.3171599999999999</v>
      </c>
      <c r="E93" s="2">
        <v>-3.0658099999999999</v>
      </c>
      <c r="F93" s="2">
        <v>0.73270400000000002</v>
      </c>
      <c r="G93" s="2">
        <v>-1.8664400000000001</v>
      </c>
      <c r="H93" s="3">
        <v>7.3270399999999997E-6</v>
      </c>
      <c r="I93" s="3">
        <v>-1.86644E-5</v>
      </c>
      <c r="J93" s="2">
        <v>1.5983400000000001</v>
      </c>
      <c r="K93" s="2">
        <v>5.2880500000000001</v>
      </c>
      <c r="L93" s="2">
        <v>0.97226900000000005</v>
      </c>
    </row>
    <row r="94" spans="1:12" x14ac:dyDescent="0.25">
      <c r="A94" s="1">
        <v>1.0881416650000002</v>
      </c>
      <c r="B94" s="2">
        <v>2.7696499999999999</v>
      </c>
      <c r="C94" s="2">
        <v>-3.6142099999999999</v>
      </c>
      <c r="D94" s="2">
        <v>2.36402</v>
      </c>
      <c r="E94" s="2">
        <v>-3.1248499999999999</v>
      </c>
      <c r="F94" s="2">
        <v>0.78098500000000004</v>
      </c>
      <c r="G94" s="2">
        <v>-1.9249099999999999</v>
      </c>
      <c r="H94" s="3">
        <v>7.8098499999999994E-6</v>
      </c>
      <c r="I94" s="3">
        <v>-1.9249099999999998E-5</v>
      </c>
      <c r="J94" s="2">
        <v>1.62683</v>
      </c>
      <c r="K94" s="2">
        <v>5.2880099999999999</v>
      </c>
      <c r="L94" s="2">
        <v>1.0334700000000001</v>
      </c>
    </row>
    <row r="95" spans="1:12" x14ac:dyDescent="0.25">
      <c r="A95" s="1">
        <v>1.112139311</v>
      </c>
      <c r="B95" s="2">
        <v>2.8776700000000002</v>
      </c>
      <c r="C95" s="2">
        <v>-3.7347600000000001</v>
      </c>
      <c r="D95" s="2">
        <v>2.4598200000000001</v>
      </c>
      <c r="E95" s="2">
        <v>-3.2429399999999999</v>
      </c>
      <c r="F95" s="2">
        <v>0.87931099999999995</v>
      </c>
      <c r="G95" s="2">
        <v>-2.0418500000000002</v>
      </c>
      <c r="H95" s="3">
        <v>8.7931099999999996E-6</v>
      </c>
      <c r="I95" s="3">
        <v>-2.0418500000000001E-5</v>
      </c>
      <c r="J95" s="2">
        <v>1.67675</v>
      </c>
      <c r="K95" s="2">
        <v>5.2879300000000002</v>
      </c>
      <c r="L95" s="2">
        <v>1.1585099999999999</v>
      </c>
    </row>
    <row r="96" spans="1:12" x14ac:dyDescent="0.25">
      <c r="A96" s="1">
        <v>1.1362471840000001</v>
      </c>
      <c r="B96" s="2">
        <v>2.9868700000000001</v>
      </c>
      <c r="C96" s="2">
        <v>-3.8558500000000002</v>
      </c>
      <c r="D96" s="2">
        <v>2.5587499999999999</v>
      </c>
      <c r="E96" s="2">
        <v>-3.3620899999999998</v>
      </c>
      <c r="F96" s="2">
        <v>0.98050999999999999</v>
      </c>
      <c r="G96" s="2">
        <v>-2.1599300000000001</v>
      </c>
      <c r="H96" s="3">
        <v>9.8051000000000004E-6</v>
      </c>
      <c r="I96" s="3">
        <v>-2.1599299999999998E-5</v>
      </c>
      <c r="J96" s="2">
        <v>1.7181999999999999</v>
      </c>
      <c r="K96" s="2">
        <v>5.2878499999999997</v>
      </c>
      <c r="L96" s="2">
        <v>1.2871999999999999</v>
      </c>
    </row>
    <row r="97" spans="1:12" x14ac:dyDescent="0.25">
      <c r="A97" s="1">
        <v>1.1677596729999999</v>
      </c>
      <c r="B97" s="2">
        <v>3.1304500000000002</v>
      </c>
      <c r="C97" s="2">
        <v>-4.0141499999999999</v>
      </c>
      <c r="D97" s="2">
        <v>2.6915499999999999</v>
      </c>
      <c r="E97" s="2">
        <v>-3.5178500000000001</v>
      </c>
      <c r="F97" s="2">
        <v>1.11595</v>
      </c>
      <c r="G97" s="2">
        <v>-2.3149199999999999</v>
      </c>
      <c r="H97" s="3">
        <v>1.11595E-5</v>
      </c>
      <c r="I97" s="3">
        <v>-2.3149199999999999E-5</v>
      </c>
      <c r="J97" s="2">
        <v>1.76172</v>
      </c>
      <c r="K97" s="2">
        <v>5.2877400000000003</v>
      </c>
      <c r="L97" s="2">
        <v>1.45627</v>
      </c>
    </row>
    <row r="98" spans="1:12" x14ac:dyDescent="0.25">
      <c r="A98" s="1">
        <v>1.2089510729999999</v>
      </c>
      <c r="B98" s="2">
        <v>3.3195199999999998</v>
      </c>
      <c r="C98" s="2">
        <v>-4.2202999999999999</v>
      </c>
      <c r="D98" s="2">
        <v>2.86992</v>
      </c>
      <c r="E98" s="2">
        <v>-3.7222400000000002</v>
      </c>
      <c r="F98" s="2">
        <v>1.29725</v>
      </c>
      <c r="G98" s="2">
        <v>-2.5183599999999999</v>
      </c>
      <c r="H98" s="3">
        <v>1.29725E-5</v>
      </c>
      <c r="I98" s="3">
        <v>-2.5183600000000001E-5</v>
      </c>
      <c r="J98" s="2">
        <v>1.8048900000000001</v>
      </c>
      <c r="K98" s="2">
        <v>5.2876099999999999</v>
      </c>
      <c r="L98" s="2">
        <v>1.6708700000000001</v>
      </c>
    </row>
    <row r="99" spans="1:12" x14ac:dyDescent="0.25">
      <c r="A99" s="1">
        <v>1.2601866230000001</v>
      </c>
      <c r="B99" s="2">
        <v>3.5565899999999999</v>
      </c>
      <c r="C99" s="2">
        <v>-4.4767099999999997</v>
      </c>
      <c r="D99" s="2">
        <v>3.0974599999999999</v>
      </c>
      <c r="E99" s="2">
        <v>-3.9764599999999999</v>
      </c>
      <c r="F99" s="2">
        <v>1.52779</v>
      </c>
      <c r="G99" s="2">
        <v>-2.7723200000000001</v>
      </c>
      <c r="H99" s="3">
        <v>1.5277900000000002E-5</v>
      </c>
      <c r="I99" s="3">
        <v>-2.7723199999999999E-5</v>
      </c>
      <c r="J99" s="2">
        <v>1.84334</v>
      </c>
      <c r="K99" s="2">
        <v>5.2874299999999996</v>
      </c>
      <c r="L99" s="2">
        <v>1.92456</v>
      </c>
    </row>
    <row r="100" spans="1:12" x14ac:dyDescent="0.25">
      <c r="A100" s="1">
        <v>1.3240903749999999</v>
      </c>
      <c r="B100" s="2">
        <v>3.8545600000000002</v>
      </c>
      <c r="C100" s="2">
        <v>-4.7948500000000003</v>
      </c>
      <c r="D100" s="2">
        <v>3.3875000000000002</v>
      </c>
      <c r="E100" s="2">
        <v>-4.2935400000000001</v>
      </c>
      <c r="F100" s="2">
        <v>1.82081</v>
      </c>
      <c r="G100" s="2">
        <v>-3.08975</v>
      </c>
      <c r="H100" s="3">
        <v>1.8208099999999999E-5</v>
      </c>
      <c r="I100" s="3">
        <v>-3.08975E-5</v>
      </c>
      <c r="J100" s="2">
        <v>1.8753599999999999</v>
      </c>
      <c r="K100" s="2">
        <v>5.2872199999999996</v>
      </c>
      <c r="L100" s="2">
        <v>2.2278600000000002</v>
      </c>
    </row>
    <row r="101" spans="1:12" x14ac:dyDescent="0.25">
      <c r="A101" s="1">
        <v>1.368349284</v>
      </c>
      <c r="B101" s="2">
        <v>4.0624599999999997</v>
      </c>
      <c r="C101" s="2">
        <v>-5.0141999999999998</v>
      </c>
      <c r="D101" s="2">
        <v>3.5913300000000001</v>
      </c>
      <c r="E101" s="2">
        <v>-4.5126900000000001</v>
      </c>
      <c r="F101" s="2">
        <v>2.02637</v>
      </c>
      <c r="G101" s="2">
        <v>-3.3096000000000001</v>
      </c>
      <c r="H101" s="3">
        <v>2.0263800000000001E-5</v>
      </c>
      <c r="I101" s="3">
        <v>-3.3096000000000003E-5</v>
      </c>
      <c r="J101" s="2">
        <v>1.89025</v>
      </c>
      <c r="K101" s="2">
        <v>5.2871300000000003</v>
      </c>
      <c r="L101" s="2">
        <v>2.43357</v>
      </c>
    </row>
    <row r="102" spans="1:12" x14ac:dyDescent="0.25">
      <c r="A102" s="1">
        <v>1.4200966189999999</v>
      </c>
      <c r="B102" s="2">
        <v>4.3055300000000001</v>
      </c>
      <c r="C102" s="2">
        <v>-5.2694999999999999</v>
      </c>
      <c r="D102" s="2">
        <v>3.8317000000000001</v>
      </c>
      <c r="E102" s="2">
        <v>-4.76891</v>
      </c>
      <c r="F102" s="2">
        <v>2.2685</v>
      </c>
      <c r="G102" s="2">
        <v>-3.5666500000000001</v>
      </c>
      <c r="H102" s="3">
        <v>2.2685100000000001E-5</v>
      </c>
      <c r="I102" s="3">
        <v>-3.5666500000000001E-5</v>
      </c>
      <c r="J102" s="2">
        <v>1.9027000000000001</v>
      </c>
      <c r="K102" s="2">
        <v>5.2870200000000001</v>
      </c>
      <c r="L102" s="2">
        <v>2.67272</v>
      </c>
    </row>
    <row r="103" spans="1:12" x14ac:dyDescent="0.25">
      <c r="A103" s="1">
        <v>1.4757860900000002</v>
      </c>
      <c r="B103" s="2">
        <v>4.5682400000000003</v>
      </c>
      <c r="C103" s="2">
        <v>-5.5426700000000002</v>
      </c>
      <c r="D103" s="2">
        <v>4.0921200000000004</v>
      </c>
      <c r="E103" s="2">
        <v>-5.0434000000000001</v>
      </c>
      <c r="F103" s="2">
        <v>2.5304899999999999</v>
      </c>
      <c r="G103" s="2">
        <v>-3.8424999999999998</v>
      </c>
      <c r="H103" s="3">
        <v>2.5304899999999999E-5</v>
      </c>
      <c r="I103" s="3">
        <v>-3.8424999999999999E-5</v>
      </c>
      <c r="J103" s="2">
        <v>1.9114899999999999</v>
      </c>
      <c r="K103" s="2">
        <v>5.2869000000000002</v>
      </c>
      <c r="L103" s="2">
        <v>2.9300799999999998</v>
      </c>
    </row>
    <row r="104" spans="1:12" x14ac:dyDescent="0.25">
      <c r="A104" s="1">
        <v>1.558746934</v>
      </c>
      <c r="B104" s="2">
        <v>4.9596099999999996</v>
      </c>
      <c r="C104" s="2">
        <v>-5.9462799999999998</v>
      </c>
      <c r="D104" s="2">
        <v>4.4820399999999996</v>
      </c>
      <c r="E104" s="2">
        <v>-5.4498699999999998</v>
      </c>
      <c r="F104" s="2">
        <v>2.9224100000000002</v>
      </c>
      <c r="G104" s="2">
        <v>-4.2514700000000003</v>
      </c>
      <c r="H104" s="3">
        <v>2.92241E-5</v>
      </c>
      <c r="I104" s="3">
        <v>-4.2514700000000001E-5</v>
      </c>
      <c r="J104" s="2">
        <v>1.91794</v>
      </c>
      <c r="K104" s="2">
        <v>5.2867199999999999</v>
      </c>
      <c r="L104" s="2">
        <v>3.3127599999999999</v>
      </c>
    </row>
    <row r="105" spans="1:12" x14ac:dyDescent="0.25">
      <c r="A105" s="1">
        <v>1.6574233159999998</v>
      </c>
      <c r="B105" s="2">
        <v>5.4245000000000001</v>
      </c>
      <c r="C105" s="2">
        <v>-6.4206200000000004</v>
      </c>
      <c r="D105" s="2">
        <v>4.9470000000000001</v>
      </c>
      <c r="E105" s="2">
        <v>-5.9286300000000001</v>
      </c>
      <c r="F105" s="2">
        <v>3.3885900000000002</v>
      </c>
      <c r="G105" s="2">
        <v>-4.7339700000000002</v>
      </c>
      <c r="H105" s="3">
        <v>3.38859E-5</v>
      </c>
      <c r="I105" s="3">
        <v>-4.7339699999999997E-5</v>
      </c>
      <c r="J105" s="2">
        <v>1.91784</v>
      </c>
      <c r="K105" s="2">
        <v>5.2865099999999998</v>
      </c>
      <c r="L105" s="2">
        <v>3.7658700000000001</v>
      </c>
    </row>
    <row r="106" spans="1:12" x14ac:dyDescent="0.25">
      <c r="A106" s="1">
        <v>1.786715668</v>
      </c>
      <c r="B106" s="2">
        <v>6.0300500000000001</v>
      </c>
      <c r="C106" s="2">
        <v>-7.0317100000000003</v>
      </c>
      <c r="D106" s="2">
        <v>5.5549799999999996</v>
      </c>
      <c r="E106" s="2">
        <v>-6.5468299999999999</v>
      </c>
      <c r="F106" s="2">
        <v>3.99777</v>
      </c>
      <c r="G106" s="2">
        <v>-5.3581200000000004</v>
      </c>
      <c r="H106" s="3">
        <v>3.9977700000000002E-5</v>
      </c>
      <c r="I106" s="3">
        <v>-5.3581200000000001E-5</v>
      </c>
      <c r="J106" s="2">
        <v>1.9083000000000001</v>
      </c>
      <c r="K106" s="2">
        <v>5.2862299999999998</v>
      </c>
      <c r="L106" s="2">
        <v>4.3552099999999996</v>
      </c>
    </row>
    <row r="107" spans="1:12" x14ac:dyDescent="0.25">
      <c r="A107" s="1">
        <v>1.947916684</v>
      </c>
      <c r="B107" s="2">
        <v>6.7755000000000001</v>
      </c>
      <c r="C107" s="2">
        <v>-7.77536</v>
      </c>
      <c r="D107" s="2">
        <v>6.30572</v>
      </c>
      <c r="E107" s="2">
        <v>-7.3010599999999997</v>
      </c>
      <c r="F107" s="2">
        <v>4.75068</v>
      </c>
      <c r="G107" s="2">
        <v>-6.1211099999999998</v>
      </c>
      <c r="H107" s="3">
        <v>4.7506799999999997E-5</v>
      </c>
      <c r="I107" s="3">
        <v>-6.1211100000000001E-5</v>
      </c>
      <c r="J107" s="2">
        <v>1.88734</v>
      </c>
      <c r="K107" s="2">
        <v>5.2858900000000002</v>
      </c>
      <c r="L107" s="2">
        <v>5.0803500000000001</v>
      </c>
    </row>
    <row r="108" spans="1:12" x14ac:dyDescent="0.25">
      <c r="A108" s="1">
        <v>2.1567054300000001</v>
      </c>
      <c r="B108" s="2">
        <v>7.7186899999999996</v>
      </c>
      <c r="C108" s="2">
        <v>-8.7051599999999993</v>
      </c>
      <c r="D108" s="2">
        <v>7.2593199999999998</v>
      </c>
      <c r="E108" s="2">
        <v>-8.2468500000000002</v>
      </c>
      <c r="F108" s="2">
        <v>5.7085400000000002</v>
      </c>
      <c r="G108" s="2">
        <v>-7.0800900000000002</v>
      </c>
      <c r="H108" s="3">
        <v>5.7085400000000001E-5</v>
      </c>
      <c r="I108" s="3">
        <v>-7.0800899999999995E-5</v>
      </c>
      <c r="J108" s="2">
        <v>1.84599</v>
      </c>
      <c r="K108" s="2">
        <v>5.2854400000000004</v>
      </c>
      <c r="L108" s="2">
        <v>5.9963600000000001</v>
      </c>
    </row>
    <row r="109" spans="1:12" x14ac:dyDescent="0.25">
      <c r="A109" s="1">
        <v>2.420355298</v>
      </c>
      <c r="B109" s="2">
        <v>8.8632100000000005</v>
      </c>
      <c r="C109" s="2">
        <v>-9.8194400000000002</v>
      </c>
      <c r="D109" s="2">
        <v>8.4220600000000001</v>
      </c>
      <c r="E109" s="2">
        <v>-9.38443</v>
      </c>
      <c r="F109" s="2">
        <v>6.8787200000000004</v>
      </c>
      <c r="G109" s="2">
        <v>-8.2368100000000002</v>
      </c>
      <c r="H109" s="3">
        <v>6.8787200000000004E-5</v>
      </c>
      <c r="I109" s="3">
        <v>-8.2368100000000002E-5</v>
      </c>
      <c r="J109" s="2">
        <v>1.7734700000000001</v>
      </c>
      <c r="K109" s="2">
        <v>5.2848800000000002</v>
      </c>
      <c r="L109" s="2">
        <v>7.0993599999999999</v>
      </c>
    </row>
    <row r="110" spans="1:12" x14ac:dyDescent="0.25">
      <c r="A110" s="1">
        <v>2.7567253380000003</v>
      </c>
      <c r="B110" s="2">
        <v>10.231199999999999</v>
      </c>
      <c r="C110" s="2">
        <v>-11.1327</v>
      </c>
      <c r="D110" s="2">
        <v>9.8197899999999994</v>
      </c>
      <c r="E110" s="2">
        <v>-10.7318</v>
      </c>
      <c r="F110" s="2">
        <v>8.2887000000000004</v>
      </c>
      <c r="G110" s="2">
        <v>-9.6121999999999996</v>
      </c>
      <c r="H110" s="3">
        <v>8.2886999999999994E-5</v>
      </c>
      <c r="I110" s="3">
        <v>-9.6121999999999999E-5</v>
      </c>
      <c r="J110" s="2">
        <v>1.65496</v>
      </c>
      <c r="K110" s="2">
        <v>5.28437</v>
      </c>
      <c r="L110" s="2">
        <v>8.35487</v>
      </c>
    </row>
    <row r="111" spans="1:12" x14ac:dyDescent="0.25">
      <c r="A111" s="1">
        <v>3.1823198920000002</v>
      </c>
      <c r="B111" s="2">
        <v>11.7864</v>
      </c>
      <c r="C111" s="2">
        <v>-12.599399999999999</v>
      </c>
      <c r="D111" s="2">
        <v>11.4207</v>
      </c>
      <c r="E111" s="2">
        <v>-12.2478</v>
      </c>
      <c r="F111" s="2">
        <v>9.9088399999999996</v>
      </c>
      <c r="G111" s="2">
        <v>-11.169</v>
      </c>
      <c r="H111" s="3">
        <v>9.9088399999999998E-5</v>
      </c>
      <c r="I111" s="3">
        <v>-1.1169E-4</v>
      </c>
      <c r="J111" s="2">
        <v>1.47268</v>
      </c>
      <c r="K111" s="2">
        <v>5.2837199999999998</v>
      </c>
      <c r="L111" s="2">
        <v>9.6334700000000009</v>
      </c>
    </row>
    <row r="112" spans="1:12" x14ac:dyDescent="0.25">
      <c r="A112" s="1">
        <v>3.2496813439999999</v>
      </c>
      <c r="B112" s="2">
        <v>12.0116</v>
      </c>
      <c r="C112" s="2">
        <v>-12.8087</v>
      </c>
      <c r="D112" s="2">
        <v>11.6538</v>
      </c>
      <c r="E112" s="2">
        <v>-12.465400000000001</v>
      </c>
      <c r="F112" s="2">
        <v>10.1454</v>
      </c>
      <c r="G112" s="2">
        <v>-11.3934</v>
      </c>
      <c r="H112" s="3">
        <v>1.0145399999999999E-4</v>
      </c>
      <c r="I112" s="3">
        <v>-1.13934E-4</v>
      </c>
      <c r="J112" s="2">
        <v>1.44086</v>
      </c>
      <c r="K112" s="2">
        <v>5.2836100000000004</v>
      </c>
      <c r="L112" s="2">
        <v>9.8006899999999995</v>
      </c>
    </row>
    <row r="113" spans="1:12" x14ac:dyDescent="0.25">
      <c r="A113" s="1">
        <v>3.3844042480000001</v>
      </c>
      <c r="B113" s="2">
        <v>12.447699999999999</v>
      </c>
      <c r="C113" s="2">
        <v>-13.212199999999999</v>
      </c>
      <c r="D113" s="2">
        <v>12.106299999999999</v>
      </c>
      <c r="E113" s="2">
        <v>-12.8939</v>
      </c>
      <c r="F113" s="2">
        <v>10.605</v>
      </c>
      <c r="G113" s="2">
        <v>-11.821999999999999</v>
      </c>
      <c r="H113" s="3">
        <v>1.0605E-4</v>
      </c>
      <c r="I113" s="3">
        <v>-1.1822E-4</v>
      </c>
      <c r="J113" s="2">
        <v>1.37523</v>
      </c>
      <c r="K113" s="2">
        <v>5.2834099999999999</v>
      </c>
      <c r="L113" s="2">
        <v>10.117599999999999</v>
      </c>
    </row>
    <row r="114" spans="1:12" x14ac:dyDescent="0.25">
      <c r="A114" s="1">
        <v>3.5493042309999998</v>
      </c>
      <c r="B114" s="2">
        <v>12.9499</v>
      </c>
      <c r="C114" s="2">
        <v>-13.676399999999999</v>
      </c>
      <c r="D114" s="2">
        <v>12.629799999999999</v>
      </c>
      <c r="E114" s="2">
        <v>-13.630699999999999</v>
      </c>
      <c r="F114" s="2">
        <v>11.1379</v>
      </c>
      <c r="G114" s="2">
        <v>-12.0456</v>
      </c>
      <c r="H114" s="3">
        <v>1.1137900000000001E-4</v>
      </c>
      <c r="I114" s="3">
        <v>-1.20456E-4</v>
      </c>
      <c r="J114" s="2">
        <v>1.2905899999999999</v>
      </c>
      <c r="K114" s="2">
        <v>5.28315</v>
      </c>
      <c r="L114" s="2">
        <v>10.470499999999999</v>
      </c>
    </row>
    <row r="115" spans="1:12" x14ac:dyDescent="0.25">
      <c r="A115" s="1">
        <v>3.6580655429999998</v>
      </c>
      <c r="B115" s="2">
        <v>13.261100000000001</v>
      </c>
      <c r="C115" s="2">
        <v>-13.961600000000001</v>
      </c>
      <c r="D115" s="2">
        <v>12.955500000000001</v>
      </c>
      <c r="E115" s="2">
        <v>-13.9518</v>
      </c>
      <c r="F115" s="2">
        <v>11.4702</v>
      </c>
      <c r="G115" s="2">
        <v>-12.0867</v>
      </c>
      <c r="H115" s="3">
        <v>1.14702E-4</v>
      </c>
      <c r="I115" s="3">
        <v>-1.2086700000000001E-4</v>
      </c>
      <c r="J115" s="2">
        <v>1.2323200000000001</v>
      </c>
      <c r="K115" s="2">
        <v>5.2829899999999999</v>
      </c>
      <c r="L115" s="2">
        <v>10.683</v>
      </c>
    </row>
    <row r="116" spans="1:12" x14ac:dyDescent="0.25">
      <c r="A116" s="1">
        <v>3.778209307</v>
      </c>
      <c r="B116" s="2">
        <v>13.584899999999999</v>
      </c>
      <c r="C116" s="2">
        <v>-14.254799999999999</v>
      </c>
      <c r="D116" s="2">
        <v>13.3004</v>
      </c>
      <c r="E116" s="2">
        <v>-14.244400000000001</v>
      </c>
      <c r="F116" s="2">
        <v>11.815200000000001</v>
      </c>
      <c r="G116" s="2">
        <v>-12.1012</v>
      </c>
      <c r="H116" s="3">
        <v>1.18152E-4</v>
      </c>
      <c r="I116" s="3">
        <v>-1.21012E-4</v>
      </c>
      <c r="J116" s="2">
        <v>1.1522699999999999</v>
      </c>
      <c r="K116" s="2">
        <v>5.2827999999999999</v>
      </c>
      <c r="L116" s="2">
        <v>10.899900000000001</v>
      </c>
    </row>
    <row r="117" spans="1:12" x14ac:dyDescent="0.25">
      <c r="A117" s="1">
        <v>3.7835459710000001</v>
      </c>
      <c r="B117" s="2">
        <v>13.599299999999999</v>
      </c>
      <c r="C117" s="2">
        <v>-14.267799999999999</v>
      </c>
      <c r="D117" s="2">
        <v>13.3157</v>
      </c>
      <c r="E117" s="2">
        <v>-14.257400000000001</v>
      </c>
      <c r="F117" s="2">
        <v>11.8306</v>
      </c>
      <c r="G117" s="2">
        <v>-12.101800000000001</v>
      </c>
      <c r="H117" s="3">
        <v>1.18306E-4</v>
      </c>
      <c r="I117" s="3">
        <v>-1.21018E-4</v>
      </c>
      <c r="J117" s="2">
        <v>1.1452100000000001</v>
      </c>
      <c r="K117" s="2">
        <v>5.2827999999999999</v>
      </c>
      <c r="L117" s="2">
        <v>10.9095</v>
      </c>
    </row>
    <row r="118" spans="1:12" x14ac:dyDescent="0.25">
      <c r="A118" s="1">
        <v>3.7942192989999999</v>
      </c>
      <c r="B118" s="2">
        <v>13.6267</v>
      </c>
      <c r="C118" s="2">
        <v>-14.292299999999999</v>
      </c>
      <c r="D118" s="2">
        <v>13.348599999999999</v>
      </c>
      <c r="E118" s="2">
        <v>-14.2819</v>
      </c>
      <c r="F118" s="2">
        <v>11.859299999999999</v>
      </c>
      <c r="G118" s="2">
        <v>-12.101800000000001</v>
      </c>
      <c r="H118" s="3">
        <v>1.1859299999999999E-4</v>
      </c>
      <c r="I118" s="3">
        <v>-1.21018E-4</v>
      </c>
      <c r="J118" s="2">
        <v>1.12713</v>
      </c>
      <c r="K118" s="2">
        <v>5.2827799999999998</v>
      </c>
      <c r="L118" s="2">
        <v>10.9276</v>
      </c>
    </row>
    <row r="119" spans="1:12" x14ac:dyDescent="0.25">
      <c r="A119" s="1">
        <v>3.8024000930000001</v>
      </c>
      <c r="B119" s="2">
        <v>13.6477</v>
      </c>
      <c r="C119" s="2">
        <v>-14.3111</v>
      </c>
      <c r="D119" s="2">
        <v>13.373799999999999</v>
      </c>
      <c r="E119" s="2">
        <v>-14.300700000000001</v>
      </c>
      <c r="F119" s="2">
        <v>11.8812</v>
      </c>
      <c r="G119" s="2">
        <v>-12.101699999999999</v>
      </c>
      <c r="H119" s="3">
        <v>1.18812E-4</v>
      </c>
      <c r="I119" s="3">
        <v>-1.21017E-4</v>
      </c>
      <c r="J119" s="2">
        <v>1.1094599999999999</v>
      </c>
      <c r="K119" s="2">
        <v>5.2827700000000002</v>
      </c>
      <c r="L119" s="2">
        <v>10.9414</v>
      </c>
    </row>
    <row r="120" spans="1:12" x14ac:dyDescent="0.25">
      <c r="A120" s="1">
        <v>3.8119852229999998</v>
      </c>
      <c r="B120" s="2">
        <v>13.6723</v>
      </c>
      <c r="C120" s="2">
        <v>-14.3332</v>
      </c>
      <c r="D120" s="2">
        <v>13.405200000000001</v>
      </c>
      <c r="E120" s="2">
        <v>-14.322699999999999</v>
      </c>
      <c r="F120" s="2">
        <v>11.907</v>
      </c>
      <c r="G120" s="2">
        <v>-12.101599999999999</v>
      </c>
      <c r="H120" s="3">
        <v>1.1907E-4</v>
      </c>
      <c r="I120" s="3">
        <v>-1.2101599999999999E-4</v>
      </c>
      <c r="J120" s="2">
        <v>1.0832900000000001</v>
      </c>
      <c r="K120" s="2">
        <v>5.2827500000000001</v>
      </c>
      <c r="L120" s="2">
        <v>10.957700000000001</v>
      </c>
    </row>
    <row r="121" spans="1:12" x14ac:dyDescent="0.25">
      <c r="A121" s="1">
        <v>3.8280448169999999</v>
      </c>
      <c r="B121" s="2">
        <v>13.7136</v>
      </c>
      <c r="C121" s="2">
        <v>-14.370100000000001</v>
      </c>
      <c r="D121" s="2">
        <v>13.463900000000001</v>
      </c>
      <c r="E121" s="2">
        <v>-14.3596</v>
      </c>
      <c r="F121" s="2">
        <v>11.9473</v>
      </c>
      <c r="G121" s="2">
        <v>-12.1015</v>
      </c>
      <c r="H121" s="3">
        <v>1.19473E-4</v>
      </c>
      <c r="I121" s="3">
        <v>-1.2101500000000001E-4</v>
      </c>
      <c r="J121" s="2">
        <v>1.0148699999999999</v>
      </c>
      <c r="K121" s="2">
        <v>5.2827400000000004</v>
      </c>
      <c r="L121" s="2">
        <v>10.9849</v>
      </c>
    </row>
    <row r="122" spans="1:12" x14ac:dyDescent="0.25">
      <c r="A122" s="1">
        <v>3.8379325799999999</v>
      </c>
      <c r="B122" s="2">
        <v>13.739000000000001</v>
      </c>
      <c r="C122" s="2">
        <v>-14.392799999999999</v>
      </c>
      <c r="D122" s="2">
        <v>13.511799999999999</v>
      </c>
      <c r="E122" s="2">
        <v>-14.382400000000001</v>
      </c>
      <c r="F122" s="2">
        <v>11.969900000000001</v>
      </c>
      <c r="G122" s="2">
        <v>-12.1015</v>
      </c>
      <c r="H122" s="3">
        <v>1.1969899999999999E-4</v>
      </c>
      <c r="I122" s="3">
        <v>-1.2101500000000001E-4</v>
      </c>
      <c r="J122" s="2">
        <v>0.92922099999999996</v>
      </c>
      <c r="K122" s="2">
        <v>5.2827299999999999</v>
      </c>
      <c r="L122" s="2">
        <v>11.0016</v>
      </c>
    </row>
    <row r="123" spans="1:12" x14ac:dyDescent="0.25">
      <c r="A123" s="1">
        <v>3.8480587289999999</v>
      </c>
      <c r="B123" s="2">
        <v>13.7644</v>
      </c>
      <c r="C123" s="2">
        <v>-14.4153</v>
      </c>
      <c r="D123" s="2">
        <v>13.5916</v>
      </c>
      <c r="E123" s="2">
        <v>-14.4049</v>
      </c>
      <c r="F123" s="2">
        <v>11.988799999999999</v>
      </c>
      <c r="G123" s="2">
        <v>-12.1014</v>
      </c>
      <c r="H123" s="3">
        <v>1.19888E-4</v>
      </c>
      <c r="I123" s="3">
        <v>-1.21014E-4</v>
      </c>
      <c r="J123" s="2">
        <v>0.72803600000000002</v>
      </c>
      <c r="K123" s="2">
        <v>5.2827200000000003</v>
      </c>
      <c r="L123" s="2">
        <v>11.0182</v>
      </c>
    </row>
    <row r="124" spans="1:12" x14ac:dyDescent="0.25">
      <c r="A124" s="1">
        <v>3.8531725460000001</v>
      </c>
      <c r="B124" s="2">
        <v>13.777200000000001</v>
      </c>
      <c r="C124" s="2">
        <v>-14.4267</v>
      </c>
      <c r="D124" s="2">
        <v>13.6389</v>
      </c>
      <c r="E124" s="2">
        <v>-14.4162</v>
      </c>
      <c r="F124" s="2">
        <v>11.9953</v>
      </c>
      <c r="G124" s="2">
        <v>-12.1014</v>
      </c>
      <c r="H124" s="3">
        <v>1.1995299999999999E-4</v>
      </c>
      <c r="I124" s="3">
        <v>-1.21014E-4</v>
      </c>
      <c r="J124" s="2">
        <v>0.59303099999999997</v>
      </c>
      <c r="K124" s="2">
        <v>5.2827099999999998</v>
      </c>
      <c r="L124" s="2">
        <v>11.0266</v>
      </c>
    </row>
    <row r="125" spans="1:12" x14ac:dyDescent="0.25">
      <c r="A125" s="1">
        <v>3.8595620189999997</v>
      </c>
      <c r="B125" s="2">
        <v>13.793200000000001</v>
      </c>
      <c r="C125" s="2">
        <v>-14.440899999999999</v>
      </c>
      <c r="D125" s="2">
        <v>13.694900000000001</v>
      </c>
      <c r="E125" s="2">
        <v>-14.430400000000001</v>
      </c>
      <c r="F125" s="2">
        <v>12.003299999999999</v>
      </c>
      <c r="G125" s="2">
        <v>-12.1013</v>
      </c>
      <c r="H125" s="3">
        <v>1.2003299999999999E-4</v>
      </c>
      <c r="I125" s="3">
        <v>-1.21013E-4</v>
      </c>
      <c r="J125" s="2">
        <v>0.42957200000000001</v>
      </c>
      <c r="K125" s="2">
        <v>5.2827000000000002</v>
      </c>
      <c r="L125" s="2">
        <v>11.037000000000001</v>
      </c>
    </row>
    <row r="126" spans="1:12" x14ac:dyDescent="0.25">
      <c r="A126" s="1">
        <v>3.8634918840000001</v>
      </c>
      <c r="B126" s="2">
        <v>13.803100000000001</v>
      </c>
      <c r="C126" s="2">
        <v>-14.4496</v>
      </c>
      <c r="D126" s="2">
        <v>13.7258</v>
      </c>
      <c r="E126" s="2">
        <v>-14.4391</v>
      </c>
      <c r="F126" s="2">
        <v>12.0059</v>
      </c>
      <c r="G126" s="2">
        <v>-12.1013</v>
      </c>
      <c r="H126" s="3">
        <v>1.20059E-4</v>
      </c>
      <c r="I126" s="3">
        <v>-1.21013E-4</v>
      </c>
      <c r="J126" s="2">
        <v>0.34170400000000001</v>
      </c>
      <c r="K126" s="2">
        <v>5.2827000000000002</v>
      </c>
      <c r="L126" s="2">
        <v>11.0435</v>
      </c>
    </row>
    <row r="127" spans="1:12" x14ac:dyDescent="0.25">
      <c r="A127" s="1">
        <v>3.8667648320000003</v>
      </c>
      <c r="B127" s="2">
        <v>13.811299999999999</v>
      </c>
      <c r="C127" s="2">
        <v>-14.456899999999999</v>
      </c>
      <c r="D127" s="2">
        <v>13.7479</v>
      </c>
      <c r="E127" s="2">
        <v>-14.446400000000001</v>
      </c>
      <c r="F127" s="2">
        <v>12.008100000000001</v>
      </c>
      <c r="G127" s="2">
        <v>-12.1013</v>
      </c>
      <c r="H127" s="3">
        <v>1.20081E-4</v>
      </c>
      <c r="I127" s="3">
        <v>-1.21013E-4</v>
      </c>
      <c r="J127" s="2">
        <v>0.28000700000000001</v>
      </c>
      <c r="K127" s="2">
        <v>5.2827000000000002</v>
      </c>
      <c r="L127" s="2">
        <v>11.0488</v>
      </c>
    </row>
    <row r="128" spans="1:12" x14ac:dyDescent="0.25">
      <c r="A128" s="1">
        <v>3.8696386459999998</v>
      </c>
      <c r="B128" s="2">
        <v>13.8185</v>
      </c>
      <c r="C128" s="2">
        <v>-14.463200000000001</v>
      </c>
      <c r="D128" s="2">
        <v>13.767300000000001</v>
      </c>
      <c r="E128" s="2">
        <v>-14.4528</v>
      </c>
      <c r="F128" s="2">
        <v>12.01</v>
      </c>
      <c r="G128" s="2">
        <v>-12.1013</v>
      </c>
      <c r="H128" s="3">
        <v>1.2010000000000001E-4</v>
      </c>
      <c r="I128" s="3">
        <v>-1.21013E-4</v>
      </c>
      <c r="J128" s="2">
        <v>0.23880999999999999</v>
      </c>
      <c r="K128" s="2">
        <v>5.2826899999999997</v>
      </c>
      <c r="L128" s="2">
        <v>11.0535</v>
      </c>
    </row>
    <row r="129" spans="1:12" x14ac:dyDescent="0.25">
      <c r="A129" s="1">
        <v>3.8730364059999998</v>
      </c>
      <c r="B129" s="2">
        <v>13.827</v>
      </c>
      <c r="C129" s="2">
        <v>-14.470800000000001</v>
      </c>
      <c r="D129" s="2">
        <v>13.785399999999999</v>
      </c>
      <c r="E129" s="2">
        <v>-14.4603</v>
      </c>
      <c r="F129" s="2">
        <v>12.010999999999999</v>
      </c>
      <c r="G129" s="2">
        <v>-12.1012</v>
      </c>
      <c r="H129" s="3">
        <v>1.2011E-4</v>
      </c>
      <c r="I129" s="3">
        <v>-1.21012E-4</v>
      </c>
      <c r="J129" s="2">
        <v>0.20976500000000001</v>
      </c>
      <c r="K129" s="2">
        <v>5.2826899999999997</v>
      </c>
      <c r="L129" s="2">
        <v>11.059100000000001</v>
      </c>
    </row>
    <row r="130" spans="1:12" x14ac:dyDescent="0.25">
      <c r="A130" s="1">
        <v>3.8770201689999997</v>
      </c>
      <c r="B130" s="2">
        <v>13.837</v>
      </c>
      <c r="C130" s="2">
        <v>-14.4796</v>
      </c>
      <c r="D130" s="2">
        <v>13.806699999999999</v>
      </c>
      <c r="E130" s="2">
        <v>-14.469099999999999</v>
      </c>
      <c r="F130" s="2">
        <v>12.0122</v>
      </c>
      <c r="G130" s="2">
        <v>-12.1012</v>
      </c>
      <c r="H130" s="3">
        <v>1.20122E-4</v>
      </c>
      <c r="I130" s="3">
        <v>-1.21012E-4</v>
      </c>
      <c r="J130" s="2">
        <v>0.19320200000000001</v>
      </c>
      <c r="K130" s="2">
        <v>5.2826899999999997</v>
      </c>
      <c r="L130" s="2">
        <v>11.0656</v>
      </c>
    </row>
    <row r="131" spans="1:12" x14ac:dyDescent="0.25">
      <c r="A131" s="1">
        <v>3.8812646850000001</v>
      </c>
      <c r="B131" s="2">
        <v>13.8477</v>
      </c>
      <c r="C131" s="2">
        <v>-14.489100000000001</v>
      </c>
      <c r="D131" s="2">
        <v>13.824</v>
      </c>
      <c r="E131" s="2">
        <v>-14.4786</v>
      </c>
      <c r="F131" s="2">
        <v>12.013400000000001</v>
      </c>
      <c r="G131" s="2">
        <v>-12.1012</v>
      </c>
      <c r="H131" s="3">
        <v>1.20134E-4</v>
      </c>
      <c r="I131" s="3">
        <v>-1.21012E-4</v>
      </c>
      <c r="J131" s="2">
        <v>0.184005</v>
      </c>
      <c r="K131" s="2">
        <v>5.28268</v>
      </c>
      <c r="L131" s="2">
        <v>11.0725</v>
      </c>
    </row>
    <row r="132" spans="1:12" x14ac:dyDescent="0.25">
      <c r="A132" s="1">
        <v>3.8860906430000002</v>
      </c>
      <c r="B132" s="2">
        <v>13.8598</v>
      </c>
      <c r="C132" s="2">
        <v>-14.499499999999999</v>
      </c>
      <c r="D132" s="2">
        <v>13.843500000000001</v>
      </c>
      <c r="E132" s="2">
        <v>-14.489000000000001</v>
      </c>
      <c r="F132" s="2">
        <v>12.0136</v>
      </c>
      <c r="G132" s="2">
        <v>-12.101100000000001</v>
      </c>
      <c r="H132" s="3">
        <v>1.20136E-4</v>
      </c>
      <c r="I132" s="3">
        <v>-1.21012E-4</v>
      </c>
      <c r="J132" s="2">
        <v>0.17799699999999999</v>
      </c>
      <c r="K132" s="2">
        <v>5.28268</v>
      </c>
      <c r="L132" s="2">
        <v>11.080399999999999</v>
      </c>
    </row>
    <row r="133" spans="1:12" x14ac:dyDescent="0.25">
      <c r="A133" s="1">
        <v>3.89574256</v>
      </c>
      <c r="B133" s="2">
        <v>13.8833</v>
      </c>
      <c r="C133" s="2">
        <v>-14.520300000000001</v>
      </c>
      <c r="D133" s="2">
        <v>13.874000000000001</v>
      </c>
      <c r="E133" s="2">
        <v>-14.5098</v>
      </c>
      <c r="F133" s="2">
        <v>12.014200000000001</v>
      </c>
      <c r="G133" s="2">
        <v>-12.101100000000001</v>
      </c>
      <c r="H133" s="3">
        <v>1.20142E-4</v>
      </c>
      <c r="I133" s="3">
        <v>-1.21011E-4</v>
      </c>
      <c r="J133" s="2">
        <v>0.17250399999999999</v>
      </c>
      <c r="K133" s="2">
        <v>5.2826700000000004</v>
      </c>
      <c r="L133" s="2">
        <v>11.095700000000001</v>
      </c>
    </row>
    <row r="134" spans="1:12" x14ac:dyDescent="0.25">
      <c r="A134" s="1">
        <v>3.9085920479999996</v>
      </c>
      <c r="B134" s="2">
        <v>13.9147</v>
      </c>
      <c r="C134" s="2">
        <v>-14.548</v>
      </c>
      <c r="D134" s="2">
        <v>13.9072</v>
      </c>
      <c r="E134" s="2">
        <v>-14.5375</v>
      </c>
      <c r="F134" s="2">
        <v>12.014900000000001</v>
      </c>
      <c r="G134" s="2">
        <v>-12.101000000000001</v>
      </c>
      <c r="H134" s="3">
        <v>1.20149E-4</v>
      </c>
      <c r="I134" s="3">
        <v>-1.2101E-4</v>
      </c>
      <c r="J134" s="2">
        <v>0.17056199999999999</v>
      </c>
      <c r="K134" s="2">
        <v>5.2826599999999999</v>
      </c>
      <c r="L134" s="2">
        <v>11.116</v>
      </c>
    </row>
    <row r="135" spans="1:12" x14ac:dyDescent="0.25">
      <c r="A135" s="1">
        <v>3.9202241000000004</v>
      </c>
      <c r="B135" s="2">
        <v>13.943099999999999</v>
      </c>
      <c r="C135" s="2">
        <v>-14.5731</v>
      </c>
      <c r="D135" s="2">
        <v>13.9373</v>
      </c>
      <c r="E135" s="2">
        <v>-14.5625</v>
      </c>
      <c r="F135" s="2">
        <v>12.014799999999999</v>
      </c>
      <c r="G135" s="2">
        <v>-12.100899999999999</v>
      </c>
      <c r="H135" s="3">
        <v>1.20148E-4</v>
      </c>
      <c r="I135" s="3">
        <v>-1.2100900000000001E-4</v>
      </c>
      <c r="J135" s="2">
        <v>0.17030200000000001</v>
      </c>
      <c r="K135" s="2">
        <v>5.2826500000000003</v>
      </c>
      <c r="L135" s="2">
        <v>11.134399999999999</v>
      </c>
    </row>
    <row r="136" spans="1:12" x14ac:dyDescent="0.25">
      <c r="A136" s="1">
        <v>3.9374589240000004</v>
      </c>
      <c r="B136" s="2">
        <v>13.985200000000001</v>
      </c>
      <c r="C136" s="2">
        <v>-14.6091</v>
      </c>
      <c r="D136" s="2">
        <v>13.9786</v>
      </c>
      <c r="E136" s="2">
        <v>-14.5985</v>
      </c>
      <c r="F136" s="2">
        <v>12.0146</v>
      </c>
      <c r="G136" s="2">
        <v>-12.1008</v>
      </c>
      <c r="H136" s="3">
        <v>1.20146E-4</v>
      </c>
      <c r="I136" s="3">
        <v>-1.21008E-4</v>
      </c>
      <c r="J136" s="2">
        <v>0.170376</v>
      </c>
      <c r="K136" s="2">
        <v>5.2826399999999998</v>
      </c>
      <c r="L136" s="2">
        <v>11.1617</v>
      </c>
    </row>
    <row r="137" spans="1:12" x14ac:dyDescent="0.25">
      <c r="A137" s="1">
        <v>3.9635724669999997</v>
      </c>
      <c r="B137" s="2">
        <v>14.0463</v>
      </c>
      <c r="C137" s="2">
        <v>-14.6637</v>
      </c>
      <c r="D137" s="2">
        <v>14.0412</v>
      </c>
      <c r="E137" s="2">
        <v>-14.6531</v>
      </c>
      <c r="F137" s="2">
        <v>12.0143</v>
      </c>
      <c r="G137" s="2">
        <v>-12.1006</v>
      </c>
      <c r="H137" s="3">
        <v>1.20143E-4</v>
      </c>
      <c r="I137" s="3">
        <v>-1.21006E-4</v>
      </c>
      <c r="J137" s="2">
        <v>0.170653</v>
      </c>
      <c r="K137" s="2">
        <v>5.28261</v>
      </c>
      <c r="L137" s="2">
        <v>11.2012</v>
      </c>
    </row>
    <row r="138" spans="1:12" x14ac:dyDescent="0.25">
      <c r="A138" s="1">
        <v>4.0157995530000008</v>
      </c>
      <c r="B138" s="2">
        <v>14.1685</v>
      </c>
      <c r="C138" s="2">
        <v>-14.769</v>
      </c>
      <c r="D138" s="2">
        <v>14.1624</v>
      </c>
      <c r="E138" s="2">
        <v>-14.7583</v>
      </c>
      <c r="F138" s="2">
        <v>12.0138</v>
      </c>
      <c r="G138" s="2">
        <v>-12.100300000000001</v>
      </c>
      <c r="H138" s="3">
        <v>1.2013799999999999E-4</v>
      </c>
      <c r="I138" s="3">
        <v>-1.2100299999999999E-4</v>
      </c>
      <c r="J138" s="2">
        <v>0.171205</v>
      </c>
      <c r="K138" s="2">
        <v>5.2825699999999998</v>
      </c>
      <c r="L138" s="2">
        <v>11.2803</v>
      </c>
    </row>
    <row r="139" spans="1:12" x14ac:dyDescent="0.25">
      <c r="A139" s="1">
        <v>4.1202537239999995</v>
      </c>
      <c r="B139" s="2">
        <v>14.398099999999999</v>
      </c>
      <c r="C139" s="2">
        <v>-14.966799999999999</v>
      </c>
      <c r="D139" s="2">
        <v>14.3919</v>
      </c>
      <c r="E139" s="2">
        <v>-14.9559</v>
      </c>
      <c r="F139" s="2">
        <v>12.012600000000001</v>
      </c>
      <c r="G139" s="2">
        <v>-12.099600000000001</v>
      </c>
      <c r="H139" s="3">
        <v>1.2012599999999999E-4</v>
      </c>
      <c r="I139" s="3">
        <v>-1.2099600000000001E-4</v>
      </c>
      <c r="J139" s="2">
        <v>0.17225399999999999</v>
      </c>
      <c r="K139" s="2">
        <v>5.2824900000000001</v>
      </c>
      <c r="L139" s="2">
        <v>11.429</v>
      </c>
    </row>
    <row r="140" spans="1:12" x14ac:dyDescent="0.25">
      <c r="A140" s="1">
        <v>4.3291620670000004</v>
      </c>
      <c r="B140" s="2">
        <v>14.806100000000001</v>
      </c>
      <c r="C140" s="2">
        <v>-15.310700000000001</v>
      </c>
      <c r="D140" s="2">
        <v>14.799799999999999</v>
      </c>
      <c r="E140" s="2">
        <v>-15.2996</v>
      </c>
      <c r="F140" s="2">
        <v>12.010400000000001</v>
      </c>
      <c r="G140" s="2">
        <v>-12.0982</v>
      </c>
      <c r="H140" s="3">
        <v>1.20104E-4</v>
      </c>
      <c r="I140" s="3">
        <v>-1.20982E-4</v>
      </c>
      <c r="J140" s="2">
        <v>0.17410600000000001</v>
      </c>
      <c r="K140" s="2">
        <v>5.2823099999999998</v>
      </c>
      <c r="L140" s="2">
        <v>11.6877</v>
      </c>
    </row>
    <row r="141" spans="1:12" x14ac:dyDescent="0.25">
      <c r="A141" s="1">
        <v>4.7469787540000006</v>
      </c>
      <c r="B141" s="2">
        <v>15.4169</v>
      </c>
      <c r="C141" s="2">
        <v>-15.7918</v>
      </c>
      <c r="D141" s="2">
        <v>15.410399999999999</v>
      </c>
      <c r="E141" s="2">
        <v>-15.7804</v>
      </c>
      <c r="F141" s="2">
        <v>12.0059</v>
      </c>
      <c r="G141" s="2">
        <v>-12.0954</v>
      </c>
      <c r="H141" s="3">
        <v>1.20059E-4</v>
      </c>
      <c r="I141" s="3">
        <v>-1.2095399999999999E-4</v>
      </c>
      <c r="J141" s="2">
        <v>0.17685100000000001</v>
      </c>
      <c r="K141" s="2">
        <v>5.2822199999999997</v>
      </c>
      <c r="L141" s="2">
        <v>11.840400000000001</v>
      </c>
    </row>
    <row r="142" spans="1:12" x14ac:dyDescent="0.25">
      <c r="A142" s="1">
        <v>5.251415132</v>
      </c>
      <c r="B142" s="2">
        <v>15.786899999999999</v>
      </c>
      <c r="C142" s="2">
        <v>-16.029499999999999</v>
      </c>
      <c r="D142" s="2">
        <v>15.7797</v>
      </c>
      <c r="E142" s="2">
        <v>-16.017900000000001</v>
      </c>
      <c r="F142" s="2">
        <v>12.0025</v>
      </c>
      <c r="G142" s="2">
        <v>-12.092000000000001</v>
      </c>
      <c r="H142" s="3">
        <v>1.20025E-4</v>
      </c>
      <c r="I142" s="3">
        <v>-1.2092E-4</v>
      </c>
      <c r="J142" s="2">
        <v>0.17897199999999999</v>
      </c>
      <c r="K142" s="2">
        <v>5.2820999999999998</v>
      </c>
      <c r="L142" s="2">
        <v>11.8432</v>
      </c>
    </row>
    <row r="143" spans="1:12" x14ac:dyDescent="0.25">
      <c r="A143" s="1">
        <v>5.4587289810000001</v>
      </c>
      <c r="B143" s="2">
        <v>15.828900000000001</v>
      </c>
      <c r="C143" s="2">
        <v>-16.0517</v>
      </c>
      <c r="D143" s="2">
        <v>15.819100000000001</v>
      </c>
      <c r="E143" s="2">
        <v>-16.040099999999999</v>
      </c>
      <c r="F143" s="2">
        <v>12.0045</v>
      </c>
      <c r="G143" s="2">
        <v>-12.0906</v>
      </c>
      <c r="H143" s="3">
        <v>1.2004499999999999E-4</v>
      </c>
      <c r="I143" s="3">
        <v>-1.20906E-4</v>
      </c>
      <c r="J143" s="2">
        <v>0.18096200000000001</v>
      </c>
      <c r="K143" s="2">
        <v>5.2820600000000004</v>
      </c>
      <c r="L143" s="2">
        <v>11.8331</v>
      </c>
    </row>
    <row r="144" spans="1:12" x14ac:dyDescent="0.25">
      <c r="A144" s="1">
        <v>5.6212582009999998</v>
      </c>
      <c r="B144" s="2">
        <v>15.830299999999999</v>
      </c>
      <c r="C144" s="2">
        <v>-16.055</v>
      </c>
      <c r="D144" s="2">
        <v>15.8222</v>
      </c>
      <c r="E144" s="2">
        <v>-16.043299999999999</v>
      </c>
      <c r="F144" s="2">
        <v>12.0061</v>
      </c>
      <c r="G144" s="2">
        <v>-12.089499999999999</v>
      </c>
      <c r="H144" s="3">
        <v>1.20061E-4</v>
      </c>
      <c r="I144" s="3">
        <v>-1.20895E-4</v>
      </c>
      <c r="J144" s="2">
        <v>0.17976400000000001</v>
      </c>
      <c r="K144" s="2">
        <v>5.2820200000000002</v>
      </c>
      <c r="L144" s="2">
        <v>11.831200000000001</v>
      </c>
    </row>
    <row r="145" spans="1:12" x14ac:dyDescent="0.25">
      <c r="A145" s="1">
        <v>5.6704159130000003</v>
      </c>
      <c r="B145" s="2">
        <v>15.8262</v>
      </c>
      <c r="C145" s="2">
        <v>-16.055900000000001</v>
      </c>
      <c r="D145" s="2">
        <v>15.8185</v>
      </c>
      <c r="E145" s="2">
        <v>-16.0443</v>
      </c>
      <c r="F145" s="2">
        <v>12.006600000000001</v>
      </c>
      <c r="G145" s="2">
        <v>-12.0892</v>
      </c>
      <c r="H145" s="3">
        <v>1.20066E-4</v>
      </c>
      <c r="I145" s="3">
        <v>-1.2089199999999999E-4</v>
      </c>
      <c r="J145" s="2">
        <v>0.17940200000000001</v>
      </c>
      <c r="K145" s="2">
        <v>5.2820099999999996</v>
      </c>
      <c r="L145" s="2">
        <v>11.8306</v>
      </c>
    </row>
    <row r="146" spans="1:12" x14ac:dyDescent="0.25">
      <c r="A146" s="1">
        <v>5.702936341</v>
      </c>
      <c r="B146" s="2">
        <v>15.823399999999999</v>
      </c>
      <c r="C146" s="2">
        <v>-16.0566</v>
      </c>
      <c r="D146" s="2">
        <v>15.8161</v>
      </c>
      <c r="E146" s="2">
        <v>-16.045000000000002</v>
      </c>
      <c r="F146" s="2">
        <v>12.0069</v>
      </c>
      <c r="G146" s="2">
        <v>-12.089</v>
      </c>
      <c r="H146" s="3">
        <v>1.2006900000000001E-4</v>
      </c>
      <c r="I146" s="3">
        <v>-1.2089E-4</v>
      </c>
      <c r="J146" s="2">
        <v>0.179227</v>
      </c>
      <c r="K146" s="2">
        <v>5.282</v>
      </c>
      <c r="L146" s="2">
        <v>11.8302</v>
      </c>
    </row>
    <row r="147" spans="1:12" x14ac:dyDescent="0.25">
      <c r="A147" s="1">
        <v>5.7452006450000006</v>
      </c>
      <c r="B147" s="2">
        <v>15.819900000000001</v>
      </c>
      <c r="C147" s="2">
        <v>-16.0564</v>
      </c>
      <c r="D147" s="2">
        <v>15.812900000000001</v>
      </c>
      <c r="E147" s="2">
        <v>-16.044799999999999</v>
      </c>
      <c r="F147" s="2">
        <v>12.0067</v>
      </c>
      <c r="G147" s="2">
        <v>-12.088699999999999</v>
      </c>
      <c r="H147" s="3">
        <v>1.20067E-4</v>
      </c>
      <c r="I147" s="3">
        <v>-1.20887E-4</v>
      </c>
      <c r="J147" s="2">
        <v>0.179088</v>
      </c>
      <c r="K147" s="2">
        <v>5.2819900000000004</v>
      </c>
      <c r="L147" s="2">
        <v>11.829700000000001</v>
      </c>
    </row>
    <row r="148" spans="1:12" x14ac:dyDescent="0.25">
      <c r="A148" s="1">
        <v>5.7669164469999998</v>
      </c>
      <c r="B148" s="2">
        <v>15.818099999999999</v>
      </c>
      <c r="C148" s="2">
        <v>-16.0563</v>
      </c>
      <c r="D148" s="2">
        <v>15.811299999999999</v>
      </c>
      <c r="E148" s="2">
        <v>-16.044699999999999</v>
      </c>
      <c r="F148" s="2">
        <v>12.006600000000001</v>
      </c>
      <c r="G148" s="2">
        <v>-12.0886</v>
      </c>
      <c r="H148" s="3">
        <v>1.20066E-4</v>
      </c>
      <c r="I148" s="3">
        <v>-1.2088599999999999E-4</v>
      </c>
      <c r="J148" s="2">
        <v>0.17905399999999999</v>
      </c>
      <c r="K148" s="2">
        <v>5.2819799999999999</v>
      </c>
      <c r="L148" s="2">
        <v>11.829700000000001</v>
      </c>
    </row>
    <row r="149" spans="1:12" x14ac:dyDescent="0.25">
      <c r="A149" s="1">
        <v>5.7869640970000003</v>
      </c>
      <c r="B149" s="2">
        <v>15.8164</v>
      </c>
      <c r="C149" s="2">
        <v>-16.0562</v>
      </c>
      <c r="D149" s="2">
        <v>15.809799999999999</v>
      </c>
      <c r="E149" s="2">
        <v>-16.044599999999999</v>
      </c>
      <c r="F149" s="2">
        <v>12.006500000000001</v>
      </c>
      <c r="G149" s="2">
        <v>-12.0884</v>
      </c>
      <c r="H149" s="3">
        <v>1.20065E-4</v>
      </c>
      <c r="I149" s="3">
        <v>-1.20884E-4</v>
      </c>
      <c r="J149" s="2">
        <v>0.17902100000000001</v>
      </c>
      <c r="K149" s="2">
        <v>5.2819799999999999</v>
      </c>
      <c r="L149" s="2">
        <v>11.829700000000001</v>
      </c>
    </row>
    <row r="150" spans="1:12" x14ac:dyDescent="0.25">
      <c r="A150" s="1">
        <v>5.8262303309999997</v>
      </c>
      <c r="B150" s="2">
        <v>15.8131</v>
      </c>
      <c r="C150" s="2">
        <v>-16.056000000000001</v>
      </c>
      <c r="D150" s="2">
        <v>15.806100000000001</v>
      </c>
      <c r="E150" s="2">
        <v>-16.0444</v>
      </c>
      <c r="F150" s="2">
        <v>12.0063</v>
      </c>
      <c r="G150" s="2">
        <v>-12.088200000000001</v>
      </c>
      <c r="H150" s="3">
        <v>1.2006300000000001E-4</v>
      </c>
      <c r="I150" s="3">
        <v>-1.20882E-4</v>
      </c>
      <c r="J150" s="2">
        <v>0.179004</v>
      </c>
      <c r="K150" s="2">
        <v>5.2819799999999999</v>
      </c>
      <c r="L150" s="2">
        <v>11.829700000000001</v>
      </c>
    </row>
    <row r="151" spans="1:12" x14ac:dyDescent="0.25">
      <c r="A151" s="1">
        <v>5.8649127640000005</v>
      </c>
      <c r="B151" s="2">
        <v>15.809900000000001</v>
      </c>
      <c r="C151" s="2">
        <v>-16.055800000000001</v>
      </c>
      <c r="D151" s="2">
        <v>15.8025</v>
      </c>
      <c r="E151" s="2">
        <v>-16.0442</v>
      </c>
      <c r="F151" s="2">
        <v>12.0061</v>
      </c>
      <c r="G151" s="2">
        <v>-12.087899999999999</v>
      </c>
      <c r="H151" s="3">
        <v>1.20061E-4</v>
      </c>
      <c r="I151" s="3">
        <v>-1.2087900000000001E-4</v>
      </c>
      <c r="J151" s="2">
        <v>0.179031</v>
      </c>
      <c r="K151" s="2">
        <v>5.2819799999999999</v>
      </c>
      <c r="L151" s="2">
        <v>11.829599999999999</v>
      </c>
    </row>
    <row r="152" spans="1:12" x14ac:dyDescent="0.25">
      <c r="A152" s="1">
        <v>5.8838318590000007</v>
      </c>
      <c r="B152" s="2">
        <v>15.808199999999999</v>
      </c>
      <c r="C152" s="2">
        <v>-16.055800000000001</v>
      </c>
      <c r="D152" s="2">
        <v>15.800800000000001</v>
      </c>
      <c r="E152" s="2">
        <v>-16.0441</v>
      </c>
      <c r="F152" s="2">
        <v>12.006</v>
      </c>
      <c r="G152" s="2">
        <v>-12.0878</v>
      </c>
      <c r="H152" s="3">
        <v>1.2006E-4</v>
      </c>
      <c r="I152" s="3">
        <v>-1.20878E-4</v>
      </c>
      <c r="J152" s="2">
        <v>0.17904500000000001</v>
      </c>
      <c r="K152" s="2">
        <v>5.2819799999999999</v>
      </c>
      <c r="L152" s="2">
        <v>11.829599999999999</v>
      </c>
    </row>
    <row r="153" spans="1:12" x14ac:dyDescent="0.25">
      <c r="A153" s="1">
        <v>5.9200129189999995</v>
      </c>
      <c r="B153" s="2">
        <v>15.8049</v>
      </c>
      <c r="C153" s="2">
        <v>-16.055599999999998</v>
      </c>
      <c r="D153" s="2">
        <v>15.7974</v>
      </c>
      <c r="E153" s="2">
        <v>-16.044</v>
      </c>
      <c r="F153" s="2">
        <v>12.0059</v>
      </c>
      <c r="G153" s="2">
        <v>-12.0875</v>
      </c>
      <c r="H153" s="3">
        <v>1.20059E-4</v>
      </c>
      <c r="I153" s="3">
        <v>-1.20875E-4</v>
      </c>
      <c r="J153" s="2">
        <v>0.179121</v>
      </c>
      <c r="K153" s="2">
        <v>5.2819799999999999</v>
      </c>
      <c r="L153" s="2">
        <v>11.829599999999999</v>
      </c>
    </row>
    <row r="154" spans="1:12" x14ac:dyDescent="0.25">
      <c r="A154" s="1">
        <v>5.9375378130000005</v>
      </c>
      <c r="B154" s="2">
        <v>15.8033</v>
      </c>
      <c r="C154" s="2">
        <v>-16.055499999999999</v>
      </c>
      <c r="D154" s="2">
        <v>15.7958</v>
      </c>
      <c r="E154" s="2">
        <v>-16.043900000000001</v>
      </c>
      <c r="F154" s="2">
        <v>12.0059</v>
      </c>
      <c r="G154" s="2">
        <v>-12.087400000000001</v>
      </c>
      <c r="H154" s="3">
        <v>1.20059E-4</v>
      </c>
      <c r="I154" s="3">
        <v>-1.20874E-4</v>
      </c>
      <c r="J154" s="2">
        <v>0.17915700000000001</v>
      </c>
      <c r="K154" s="2">
        <v>5.2819799999999999</v>
      </c>
      <c r="L154" s="2">
        <v>11.829599999999999</v>
      </c>
    </row>
    <row r="155" spans="1:12" x14ac:dyDescent="0.25">
      <c r="A155" s="1">
        <v>5.9547479269999997</v>
      </c>
      <c r="B155" s="2">
        <v>15.8018</v>
      </c>
      <c r="C155" s="2">
        <v>-16.055399999999999</v>
      </c>
      <c r="D155" s="2">
        <v>15.7942</v>
      </c>
      <c r="E155" s="2">
        <v>-16.043800000000001</v>
      </c>
      <c r="F155" s="2">
        <v>12.0059</v>
      </c>
      <c r="G155" s="2">
        <v>-12.087300000000001</v>
      </c>
      <c r="H155" s="3">
        <v>1.20059E-4</v>
      </c>
      <c r="I155" s="3">
        <v>-1.2087300000000001E-4</v>
      </c>
      <c r="J155" s="2">
        <v>0.17921300000000001</v>
      </c>
      <c r="K155" s="2">
        <v>5.2819799999999999</v>
      </c>
      <c r="L155" s="2">
        <v>11.829599999999999</v>
      </c>
    </row>
    <row r="156" spans="1:12" x14ac:dyDescent="0.25">
      <c r="A156" s="1">
        <v>5.9716921879999996</v>
      </c>
      <c r="B156" s="2">
        <v>15.8003</v>
      </c>
      <c r="C156" s="2">
        <v>-16.055299999999999</v>
      </c>
      <c r="D156" s="2">
        <v>15.7927</v>
      </c>
      <c r="E156" s="2">
        <v>-16.043700000000001</v>
      </c>
      <c r="F156" s="2">
        <v>12.0059</v>
      </c>
      <c r="G156" s="2">
        <v>-12.087199999999999</v>
      </c>
      <c r="H156" s="3">
        <v>1.20059E-4</v>
      </c>
      <c r="I156" s="3">
        <v>-1.20872E-4</v>
      </c>
      <c r="J156" s="2">
        <v>0.17926700000000001</v>
      </c>
      <c r="K156" s="2">
        <v>5.2819799999999999</v>
      </c>
      <c r="L156" s="2">
        <v>11.829599999999999</v>
      </c>
    </row>
    <row r="157" spans="1:12" x14ac:dyDescent="0.25">
      <c r="A157" s="1">
        <v>5.9884494439999996</v>
      </c>
      <c r="B157" s="2">
        <v>15.7987</v>
      </c>
      <c r="C157" s="2">
        <v>-16.055299999999999</v>
      </c>
      <c r="D157" s="2">
        <v>15.7911</v>
      </c>
      <c r="E157" s="2">
        <v>-16.043600000000001</v>
      </c>
      <c r="F157" s="2">
        <v>12.0059</v>
      </c>
      <c r="G157" s="2">
        <v>-12.0871</v>
      </c>
      <c r="H157" s="3">
        <v>1.20059E-4</v>
      </c>
      <c r="I157" s="3">
        <v>-1.20871E-4</v>
      </c>
      <c r="J157" s="2">
        <v>0.17932100000000001</v>
      </c>
      <c r="K157" s="2">
        <v>5.2819799999999999</v>
      </c>
      <c r="L157" s="2">
        <v>11.829599999999999</v>
      </c>
    </row>
    <row r="158" spans="1:12" x14ac:dyDescent="0.25">
      <c r="A158" s="1">
        <v>6.0218346060000005</v>
      </c>
      <c r="B158" s="2">
        <v>15.7957</v>
      </c>
      <c r="C158" s="2">
        <v>-16.055099999999999</v>
      </c>
      <c r="D158" s="2">
        <v>15.7881</v>
      </c>
      <c r="E158" s="2">
        <v>-16.043500000000002</v>
      </c>
      <c r="F158" s="2">
        <v>12.006</v>
      </c>
      <c r="G158" s="2">
        <v>-12.0869</v>
      </c>
      <c r="H158" s="3">
        <v>1.2006E-4</v>
      </c>
      <c r="I158" s="3">
        <v>-1.20869E-4</v>
      </c>
      <c r="J158" s="2">
        <v>0.179428</v>
      </c>
      <c r="K158" s="2">
        <v>5.2819799999999999</v>
      </c>
      <c r="L158" s="2">
        <v>11.829599999999999</v>
      </c>
    </row>
    <row r="159" spans="1:12" x14ac:dyDescent="0.25">
      <c r="A159" s="1">
        <v>6.0562484549999995</v>
      </c>
      <c r="B159" s="2">
        <v>15.7927</v>
      </c>
      <c r="C159" s="2">
        <v>-16.0549</v>
      </c>
      <c r="D159" s="2">
        <v>15.785</v>
      </c>
      <c r="E159" s="2">
        <v>-16.043299999999999</v>
      </c>
      <c r="F159" s="2">
        <v>12.006</v>
      </c>
      <c r="G159" s="2">
        <v>-12.086600000000001</v>
      </c>
      <c r="H159" s="3">
        <v>1.2006E-4</v>
      </c>
      <c r="I159" s="3">
        <v>-1.20866E-4</v>
      </c>
      <c r="J159" s="2">
        <v>0.17951700000000001</v>
      </c>
      <c r="K159" s="2">
        <v>5.2819799999999999</v>
      </c>
      <c r="L159" s="2">
        <v>11.829599999999999</v>
      </c>
    </row>
    <row r="160" spans="1:12" x14ac:dyDescent="0.25">
      <c r="A160" s="1">
        <v>6.0942348579999992</v>
      </c>
      <c r="B160" s="2">
        <v>15.789199999999999</v>
      </c>
      <c r="C160" s="2">
        <v>-16.0548</v>
      </c>
      <c r="D160" s="2">
        <v>15.781599999999999</v>
      </c>
      <c r="E160" s="2">
        <v>-16.043099999999999</v>
      </c>
      <c r="F160" s="2">
        <v>12.006</v>
      </c>
      <c r="G160" s="2">
        <v>-12.086399999999999</v>
      </c>
      <c r="H160" s="3">
        <v>1.2006E-4</v>
      </c>
      <c r="I160" s="3">
        <v>-1.20864E-4</v>
      </c>
      <c r="J160" s="2">
        <v>0.17955499999999999</v>
      </c>
      <c r="K160" s="2">
        <v>5.2819799999999999</v>
      </c>
      <c r="L160" s="2">
        <v>11.829599999999999</v>
      </c>
    </row>
    <row r="161" spans="1:12" x14ac:dyDescent="0.25">
      <c r="A161" s="1">
        <v>6.1158475660000002</v>
      </c>
      <c r="B161" s="2">
        <v>15.7873</v>
      </c>
      <c r="C161" s="2">
        <v>-16.0547</v>
      </c>
      <c r="D161" s="2">
        <v>15.7796</v>
      </c>
      <c r="E161" s="2">
        <v>-16.042999999999999</v>
      </c>
      <c r="F161" s="2">
        <v>12.0061</v>
      </c>
      <c r="G161" s="2">
        <v>-12.0862</v>
      </c>
      <c r="H161" s="3">
        <v>1.20061E-4</v>
      </c>
      <c r="I161" s="3">
        <v>-1.20862E-4</v>
      </c>
      <c r="J161" s="2">
        <v>0.179534</v>
      </c>
      <c r="K161" s="2">
        <v>5.2819799999999999</v>
      </c>
      <c r="L161" s="2">
        <v>11.829599999999999</v>
      </c>
    </row>
    <row r="162" spans="1:12" x14ac:dyDescent="0.25">
      <c r="A162" s="1">
        <v>6.1401557420000001</v>
      </c>
      <c r="B162" s="2">
        <v>15.7851</v>
      </c>
      <c r="C162" s="2">
        <v>-16.054600000000001</v>
      </c>
      <c r="D162" s="2">
        <v>15.7774</v>
      </c>
      <c r="E162" s="2">
        <v>-16.042899999999999</v>
      </c>
      <c r="F162" s="2">
        <v>12.0061</v>
      </c>
      <c r="G162" s="2">
        <v>-12.0861</v>
      </c>
      <c r="H162" s="3">
        <v>1.20061E-4</v>
      </c>
      <c r="I162" s="3">
        <v>-1.2086099999999999E-4</v>
      </c>
      <c r="J162" s="2">
        <v>0.17951</v>
      </c>
      <c r="K162" s="2">
        <v>5.2819799999999999</v>
      </c>
      <c r="L162" s="2">
        <v>11.829599999999999</v>
      </c>
    </row>
    <row r="163" spans="1:12" x14ac:dyDescent="0.25">
      <c r="A163" s="1">
        <v>6.1679797299999999</v>
      </c>
      <c r="B163" s="2">
        <v>15.7826</v>
      </c>
      <c r="C163" s="2">
        <v>-16.054400000000001</v>
      </c>
      <c r="D163" s="2">
        <v>15.774900000000001</v>
      </c>
      <c r="E163" s="2">
        <v>-16.0428</v>
      </c>
      <c r="F163" s="2">
        <v>12.0061</v>
      </c>
      <c r="G163" s="2">
        <v>-12.085900000000001</v>
      </c>
      <c r="H163" s="3">
        <v>1.20061E-4</v>
      </c>
      <c r="I163" s="3">
        <v>-1.20859E-4</v>
      </c>
      <c r="J163" s="2">
        <v>0.17943700000000001</v>
      </c>
      <c r="K163" s="2">
        <v>5.2819799999999999</v>
      </c>
      <c r="L163" s="2">
        <v>11.829599999999999</v>
      </c>
    </row>
    <row r="164" spans="1:12" x14ac:dyDescent="0.25">
      <c r="A164" s="1">
        <v>6.1998301739999997</v>
      </c>
      <c r="B164" s="2">
        <v>15.7797</v>
      </c>
      <c r="C164" s="2">
        <v>-16.054300000000001</v>
      </c>
      <c r="D164" s="2">
        <v>15.7721</v>
      </c>
      <c r="E164" s="2">
        <v>-16.0427</v>
      </c>
      <c r="F164" s="2">
        <v>12.0061</v>
      </c>
      <c r="G164" s="2">
        <v>-12.085699999999999</v>
      </c>
      <c r="H164" s="3">
        <v>1.20061E-4</v>
      </c>
      <c r="I164" s="3">
        <v>-1.20857E-4</v>
      </c>
      <c r="J164" s="2">
        <v>0.17935400000000001</v>
      </c>
      <c r="K164" s="2">
        <v>5.2819799999999999</v>
      </c>
      <c r="L164" s="2">
        <v>11.829599999999999</v>
      </c>
    </row>
    <row r="165" spans="1:12" x14ac:dyDescent="0.25">
      <c r="A165" s="1">
        <v>6.2340334770000005</v>
      </c>
      <c r="B165" s="2">
        <v>15.7767</v>
      </c>
      <c r="C165" s="2">
        <v>-16.054099999999998</v>
      </c>
      <c r="D165" s="2">
        <v>15.769</v>
      </c>
      <c r="E165" s="2">
        <v>-16.0425</v>
      </c>
      <c r="F165" s="2">
        <v>12.0061</v>
      </c>
      <c r="G165" s="2">
        <v>-12.0855</v>
      </c>
      <c r="H165" s="3">
        <v>1.20061E-4</v>
      </c>
      <c r="I165" s="3">
        <v>-1.2085499999999999E-4</v>
      </c>
      <c r="J165" s="2">
        <v>0.17926500000000001</v>
      </c>
      <c r="K165" s="2">
        <v>5.2819799999999999</v>
      </c>
      <c r="L165" s="2">
        <v>11.829499999999999</v>
      </c>
    </row>
    <row r="166" spans="1:12" x14ac:dyDescent="0.25">
      <c r="A166" s="1">
        <v>6.2918592330000003</v>
      </c>
      <c r="B166" s="2">
        <v>15.7715</v>
      </c>
      <c r="C166" s="2">
        <v>-16.053899999999999</v>
      </c>
      <c r="D166" s="2">
        <v>15.7638</v>
      </c>
      <c r="E166" s="2">
        <v>-16.042200000000001</v>
      </c>
      <c r="F166" s="2">
        <v>12.0061</v>
      </c>
      <c r="G166" s="2">
        <v>-12.085100000000001</v>
      </c>
      <c r="H166" s="3">
        <v>1.20061E-4</v>
      </c>
      <c r="I166" s="3">
        <v>-1.20851E-4</v>
      </c>
      <c r="J166" s="2">
        <v>0.17913299999999999</v>
      </c>
      <c r="K166" s="2">
        <v>5.2819799999999999</v>
      </c>
      <c r="L166" s="2">
        <v>11.829499999999999</v>
      </c>
    </row>
    <row r="167" spans="1:12" x14ac:dyDescent="0.25">
      <c r="A167" s="1">
        <v>6.4075107460000007</v>
      </c>
      <c r="B167" s="2">
        <v>15.761100000000001</v>
      </c>
      <c r="C167" s="2">
        <v>-16.0533</v>
      </c>
      <c r="D167" s="2">
        <v>15.753399999999999</v>
      </c>
      <c r="E167" s="2">
        <v>-16.041699999999999</v>
      </c>
      <c r="F167" s="2">
        <v>12.0061</v>
      </c>
      <c r="G167" s="2">
        <v>-12.084300000000001</v>
      </c>
      <c r="H167" s="3">
        <v>1.20061E-4</v>
      </c>
      <c r="I167" s="3">
        <v>-1.2084299999999999E-4</v>
      </c>
      <c r="J167" s="2">
        <v>0.17900199999999999</v>
      </c>
      <c r="K167" s="2">
        <v>5.2819799999999999</v>
      </c>
      <c r="L167" s="2">
        <v>11.829499999999999</v>
      </c>
    </row>
    <row r="168" spans="1:12" x14ac:dyDescent="0.25">
      <c r="A168" s="1">
        <v>6.6388137710000006</v>
      </c>
      <c r="B168" s="2">
        <v>15.7403</v>
      </c>
      <c r="C168" s="2">
        <v>-16.052199999999999</v>
      </c>
      <c r="D168" s="2">
        <v>15.7326</v>
      </c>
      <c r="E168" s="2">
        <v>-16.040600000000001</v>
      </c>
      <c r="F168" s="2">
        <v>12.0061</v>
      </c>
      <c r="G168" s="2">
        <v>-12.082800000000001</v>
      </c>
      <c r="H168" s="3">
        <v>1.20061E-4</v>
      </c>
      <c r="I168" s="3">
        <v>-1.20828E-4</v>
      </c>
      <c r="J168" s="2">
        <v>0.17901500000000001</v>
      </c>
      <c r="K168" s="2">
        <v>5.2819799999999999</v>
      </c>
      <c r="L168" s="2">
        <v>11.8294</v>
      </c>
    </row>
    <row r="169" spans="1:12" x14ac:dyDescent="0.25">
      <c r="A169" s="1">
        <v>7.1014198210000004</v>
      </c>
      <c r="B169" s="2">
        <v>15.698700000000001</v>
      </c>
      <c r="C169" s="2">
        <v>-16.0501</v>
      </c>
      <c r="D169" s="2">
        <v>15.691000000000001</v>
      </c>
      <c r="E169" s="2">
        <v>-16.038499999999999</v>
      </c>
      <c r="F169" s="2">
        <v>12.006</v>
      </c>
      <c r="G169" s="2">
        <v>-12.079800000000001</v>
      </c>
      <c r="H169" s="3">
        <v>1.2006E-4</v>
      </c>
      <c r="I169" s="3">
        <v>-1.20798E-4</v>
      </c>
      <c r="J169" s="2">
        <v>0.17893300000000001</v>
      </c>
      <c r="K169" s="2">
        <v>5.2819799999999999</v>
      </c>
      <c r="L169" s="2">
        <v>11.8293</v>
      </c>
    </row>
    <row r="170" spans="1:12" x14ac:dyDescent="0.25">
      <c r="A170" s="1">
        <v>7.7680864869999997</v>
      </c>
      <c r="B170" s="2">
        <v>15.6388</v>
      </c>
      <c r="C170" s="2">
        <v>-16.047000000000001</v>
      </c>
      <c r="D170" s="2">
        <v>15.6311</v>
      </c>
      <c r="E170" s="2">
        <v>-16.035399999999999</v>
      </c>
      <c r="F170" s="2">
        <v>12.006</v>
      </c>
      <c r="G170" s="2">
        <v>-12.0755</v>
      </c>
      <c r="H170" s="3">
        <v>1.2006E-4</v>
      </c>
      <c r="I170" s="3">
        <v>-1.2075500000000001E-4</v>
      </c>
      <c r="J170" s="2">
        <v>0.17860699999999999</v>
      </c>
      <c r="K170" s="2">
        <v>5.2819799999999999</v>
      </c>
      <c r="L170" s="2">
        <v>11.8292</v>
      </c>
    </row>
    <row r="171" spans="1:12" x14ac:dyDescent="0.25">
      <c r="A171" s="1">
        <v>9.1014198210000004</v>
      </c>
      <c r="B171" s="2">
        <v>15.5189</v>
      </c>
      <c r="C171" s="2">
        <v>-16.040800000000001</v>
      </c>
      <c r="D171" s="2">
        <v>15.5113</v>
      </c>
      <c r="E171" s="2">
        <v>-16.0291</v>
      </c>
      <c r="F171" s="2">
        <v>12.006</v>
      </c>
      <c r="G171" s="2">
        <v>-12.066800000000001</v>
      </c>
      <c r="H171" s="3">
        <v>1.2006E-4</v>
      </c>
      <c r="I171" s="3">
        <v>-1.20668E-4</v>
      </c>
      <c r="J171" s="2">
        <v>0.17807200000000001</v>
      </c>
      <c r="K171" s="2">
        <v>5.2819900000000004</v>
      </c>
      <c r="L171" s="2">
        <v>11.828799999999999</v>
      </c>
    </row>
    <row r="172" spans="1:12" x14ac:dyDescent="0.25">
      <c r="A172" s="1">
        <v>10.434753150000001</v>
      </c>
      <c r="B172" s="2">
        <v>15.399100000000001</v>
      </c>
      <c r="C172" s="2">
        <v>-16.034600000000001</v>
      </c>
      <c r="D172" s="2">
        <v>15.391500000000001</v>
      </c>
      <c r="E172" s="2">
        <v>-16.0229</v>
      </c>
      <c r="F172" s="2">
        <v>12.0059</v>
      </c>
      <c r="G172" s="2">
        <v>-12.0581</v>
      </c>
      <c r="H172" s="3">
        <v>1.20059E-4</v>
      </c>
      <c r="I172" s="3">
        <v>-1.20581E-4</v>
      </c>
      <c r="J172" s="2">
        <v>0.177537</v>
      </c>
      <c r="K172" s="2">
        <v>5.2819900000000004</v>
      </c>
      <c r="L172" s="2">
        <v>11.8285</v>
      </c>
    </row>
    <row r="173" spans="1:12" x14ac:dyDescent="0.25">
      <c r="A173" s="1">
        <v>11.10141982</v>
      </c>
      <c r="B173" s="2">
        <v>15.3391</v>
      </c>
      <c r="C173" s="2">
        <v>-16.031500000000001</v>
      </c>
      <c r="D173" s="2">
        <v>15.3316</v>
      </c>
      <c r="E173" s="2">
        <v>-16.0198</v>
      </c>
      <c r="F173" s="2">
        <v>12.005800000000001</v>
      </c>
      <c r="G173" s="2">
        <v>-12.053800000000001</v>
      </c>
      <c r="H173" s="3">
        <v>1.2005799999999999E-4</v>
      </c>
      <c r="I173" s="3">
        <v>-1.20538E-4</v>
      </c>
      <c r="J173" s="2">
        <v>0.17726900000000001</v>
      </c>
      <c r="K173" s="2">
        <v>5.2819900000000004</v>
      </c>
      <c r="L173" s="2">
        <v>11.8283</v>
      </c>
    </row>
    <row r="174" spans="1:12" x14ac:dyDescent="0.25">
      <c r="A174" s="1">
        <v>11.76808649</v>
      </c>
      <c r="B174" s="2">
        <v>15.279199999999999</v>
      </c>
      <c r="C174" s="2">
        <v>-16.028400000000001</v>
      </c>
      <c r="D174" s="2">
        <v>15.271699999999999</v>
      </c>
      <c r="E174" s="2">
        <v>-16.0167</v>
      </c>
      <c r="F174" s="2">
        <v>12.005800000000001</v>
      </c>
      <c r="G174" s="2">
        <v>-12.0496</v>
      </c>
      <c r="H174" s="3">
        <v>1.2005799999999999E-4</v>
      </c>
      <c r="I174" s="3">
        <v>-1.2049600000000001E-4</v>
      </c>
      <c r="J174" s="2">
        <v>0.17700199999999999</v>
      </c>
      <c r="K174" s="2">
        <v>5.2819900000000004</v>
      </c>
      <c r="L174" s="2">
        <v>11.828200000000001</v>
      </c>
    </row>
    <row r="175" spans="1:12" x14ac:dyDescent="0.25">
      <c r="A175" s="1">
        <v>13.65616393</v>
      </c>
      <c r="B175" s="2">
        <v>15.109500000000001</v>
      </c>
      <c r="C175" s="2">
        <v>-16.019600000000001</v>
      </c>
      <c r="D175" s="2">
        <v>15.102399999999999</v>
      </c>
      <c r="E175" s="2">
        <v>-16.007899999999999</v>
      </c>
      <c r="F175" s="2">
        <v>12.005699999999999</v>
      </c>
      <c r="G175" s="2">
        <v>-12.037599999999999</v>
      </c>
      <c r="H175" s="3">
        <v>1.2005700000000001E-4</v>
      </c>
      <c r="I175" s="3">
        <v>-1.20377E-4</v>
      </c>
      <c r="J175" s="2">
        <v>0.17624400000000001</v>
      </c>
      <c r="K175" s="2">
        <v>5.282</v>
      </c>
      <c r="L175" s="2">
        <v>11.8277</v>
      </c>
    </row>
    <row r="176" spans="1:12" x14ac:dyDescent="0.25">
      <c r="A176" s="1">
        <v>13.75121766</v>
      </c>
      <c r="B176" s="2">
        <v>15.101100000000001</v>
      </c>
      <c r="C176" s="2">
        <v>-16.019100000000002</v>
      </c>
      <c r="D176" s="2">
        <v>15.0938</v>
      </c>
      <c r="E176" s="2">
        <v>-16.0075</v>
      </c>
      <c r="F176" s="2">
        <v>12.005699999999999</v>
      </c>
      <c r="G176" s="2">
        <v>-12.037000000000001</v>
      </c>
      <c r="H176" s="3">
        <v>1.2005700000000001E-4</v>
      </c>
      <c r="I176" s="3">
        <v>-1.20371E-4</v>
      </c>
      <c r="J176" s="2">
        <v>0.176206</v>
      </c>
      <c r="K176" s="2">
        <v>5.282</v>
      </c>
      <c r="L176" s="2">
        <v>11.8276</v>
      </c>
    </row>
    <row r="177" spans="1:12" x14ac:dyDescent="0.25">
      <c r="A177" s="1">
        <v>13.83040832</v>
      </c>
      <c r="B177" s="2">
        <v>15.094200000000001</v>
      </c>
      <c r="C177" s="2">
        <v>-16.018799999999999</v>
      </c>
      <c r="D177" s="2">
        <v>15.0867</v>
      </c>
      <c r="E177" s="2">
        <v>-16.007100000000001</v>
      </c>
      <c r="F177" s="2">
        <v>12.005699999999999</v>
      </c>
      <c r="G177" s="2">
        <v>-12.0366</v>
      </c>
      <c r="H177" s="3">
        <v>1.2005700000000001E-4</v>
      </c>
      <c r="I177" s="3">
        <v>-1.2036600000000001E-4</v>
      </c>
      <c r="J177" s="2">
        <v>0.176179</v>
      </c>
      <c r="K177" s="2">
        <v>5.282</v>
      </c>
      <c r="L177" s="2">
        <v>11.8276</v>
      </c>
    </row>
    <row r="178" spans="1:12" x14ac:dyDescent="0.25">
      <c r="A178" s="1">
        <v>13.854412050000001</v>
      </c>
      <c r="B178" s="2">
        <v>15.0921</v>
      </c>
      <c r="C178" s="2">
        <v>-16.018599999999999</v>
      </c>
      <c r="D178" s="2">
        <v>15.0846</v>
      </c>
      <c r="E178" s="2">
        <v>-16.007000000000001</v>
      </c>
      <c r="F178" s="2">
        <v>12.005699999999999</v>
      </c>
      <c r="G178" s="2">
        <v>-12.0364</v>
      </c>
      <c r="H178" s="3">
        <v>1.2005700000000001E-4</v>
      </c>
      <c r="I178" s="3">
        <v>-1.20364E-4</v>
      </c>
      <c r="J178" s="2">
        <v>0.17617099999999999</v>
      </c>
      <c r="K178" s="2">
        <v>5.282</v>
      </c>
      <c r="L178" s="2">
        <v>11.8276</v>
      </c>
    </row>
    <row r="179" spans="1:12" x14ac:dyDescent="0.25">
      <c r="A179" s="1">
        <v>13.87897124</v>
      </c>
      <c r="B179" s="2">
        <v>15.0907</v>
      </c>
      <c r="C179" s="2">
        <v>-16.0185</v>
      </c>
      <c r="D179" s="2">
        <v>15.0832</v>
      </c>
      <c r="E179" s="2">
        <v>-16.006900000000002</v>
      </c>
      <c r="F179" s="2">
        <v>12.005699999999999</v>
      </c>
      <c r="G179" s="2">
        <v>-12.036199999999999</v>
      </c>
      <c r="H179" s="3">
        <v>1.2005700000000001E-4</v>
      </c>
      <c r="I179" s="3">
        <v>-1.20362E-4</v>
      </c>
      <c r="J179" s="2">
        <v>0.17616200000000001</v>
      </c>
      <c r="K179" s="2">
        <v>5.282</v>
      </c>
      <c r="L179" s="2">
        <v>11.8276</v>
      </c>
    </row>
    <row r="180" spans="1:12" x14ac:dyDescent="0.25">
      <c r="A180" s="1">
        <v>13.90463709</v>
      </c>
      <c r="B180" s="2">
        <v>15.0892</v>
      </c>
      <c r="C180" s="2">
        <v>-16.0184</v>
      </c>
      <c r="D180" s="2">
        <v>15.081799999999999</v>
      </c>
      <c r="E180" s="2">
        <v>-16.006799999999998</v>
      </c>
      <c r="F180" s="2">
        <v>12.005699999999999</v>
      </c>
      <c r="G180" s="2">
        <v>-12.036099999999999</v>
      </c>
      <c r="H180" s="3">
        <v>1.2005700000000001E-4</v>
      </c>
      <c r="I180" s="3">
        <v>-1.20361E-4</v>
      </c>
      <c r="J180" s="2">
        <v>0.176153</v>
      </c>
      <c r="K180" s="2">
        <v>5.282</v>
      </c>
      <c r="L180" s="2">
        <v>11.8276</v>
      </c>
    </row>
    <row r="181" spans="1:12" x14ac:dyDescent="0.25">
      <c r="A181" s="1">
        <v>13.940331219999999</v>
      </c>
      <c r="B181" s="2">
        <v>15.089399999999999</v>
      </c>
      <c r="C181" s="2">
        <v>-16.0182</v>
      </c>
      <c r="D181" s="2">
        <v>15.082000000000001</v>
      </c>
      <c r="E181" s="2">
        <v>-16.006599999999999</v>
      </c>
      <c r="F181" s="2">
        <v>12.005699999999999</v>
      </c>
      <c r="G181" s="2">
        <v>-12.0359</v>
      </c>
      <c r="H181" s="3">
        <v>1.2005700000000001E-4</v>
      </c>
      <c r="I181" s="3">
        <v>-1.20359E-4</v>
      </c>
      <c r="J181" s="2">
        <v>0.17616599999999999</v>
      </c>
      <c r="K181" s="2">
        <v>5.282</v>
      </c>
      <c r="L181" s="2">
        <v>11.8277</v>
      </c>
    </row>
    <row r="182" spans="1:12" x14ac:dyDescent="0.25">
      <c r="A182" s="1">
        <v>13.99805404</v>
      </c>
      <c r="B182" s="2">
        <v>15.095800000000001</v>
      </c>
      <c r="C182" s="2">
        <v>-16.018000000000001</v>
      </c>
      <c r="D182" s="2">
        <v>15.0883</v>
      </c>
      <c r="E182" s="2">
        <v>-16.0063</v>
      </c>
      <c r="F182" s="2">
        <v>12.005699999999999</v>
      </c>
      <c r="G182" s="2">
        <v>-12.035500000000001</v>
      </c>
      <c r="H182" s="3">
        <v>1.2005700000000001E-4</v>
      </c>
      <c r="I182" s="3">
        <v>-1.20355E-4</v>
      </c>
      <c r="J182" s="2">
        <v>0.17618700000000001</v>
      </c>
      <c r="K182" s="2">
        <v>5.282</v>
      </c>
      <c r="L182" s="2">
        <v>11.8277</v>
      </c>
    </row>
    <row r="183" spans="1:12" x14ac:dyDescent="0.25">
      <c r="A183" s="1">
        <v>14.052472209999999</v>
      </c>
      <c r="B183" s="2">
        <v>15.109</v>
      </c>
      <c r="C183" s="2">
        <v>-16.017700000000001</v>
      </c>
      <c r="D183" s="2">
        <v>15.1015</v>
      </c>
      <c r="E183" s="2">
        <v>-16.0061</v>
      </c>
      <c r="F183" s="2">
        <v>12.005699999999999</v>
      </c>
      <c r="G183" s="2">
        <v>-12.0352</v>
      </c>
      <c r="H183" s="3">
        <v>1.2005700000000001E-4</v>
      </c>
      <c r="I183" s="3">
        <v>-1.20352E-4</v>
      </c>
      <c r="J183" s="2">
        <v>0.176263</v>
      </c>
      <c r="K183" s="2">
        <v>5.282</v>
      </c>
      <c r="L183" s="2">
        <v>11.8277</v>
      </c>
    </row>
    <row r="184" spans="1:12" x14ac:dyDescent="0.25">
      <c r="A184" s="1">
        <v>14.09207164</v>
      </c>
      <c r="B184" s="2">
        <v>15.1244</v>
      </c>
      <c r="C184" s="2">
        <v>-16.017499999999998</v>
      </c>
      <c r="D184" s="2">
        <v>15.116899999999999</v>
      </c>
      <c r="E184" s="2">
        <v>-16.0059</v>
      </c>
      <c r="F184" s="2">
        <v>12.005699999999999</v>
      </c>
      <c r="G184" s="2">
        <v>-12.0349</v>
      </c>
      <c r="H184" s="3">
        <v>1.2005700000000001E-4</v>
      </c>
      <c r="I184" s="3">
        <v>-1.20349E-4</v>
      </c>
      <c r="J184" s="2">
        <v>0.176319</v>
      </c>
      <c r="K184" s="2">
        <v>5.282</v>
      </c>
      <c r="L184" s="2">
        <v>11.8278</v>
      </c>
    </row>
    <row r="185" spans="1:12" x14ac:dyDescent="0.25">
      <c r="A185" s="1">
        <v>14.12531474</v>
      </c>
      <c r="B185" s="2">
        <v>15.1374</v>
      </c>
      <c r="C185" s="2">
        <v>-16.017399999999999</v>
      </c>
      <c r="D185" s="2">
        <v>15.129899999999999</v>
      </c>
      <c r="E185" s="2">
        <v>-16.005700000000001</v>
      </c>
      <c r="F185" s="2">
        <v>12.005699999999999</v>
      </c>
      <c r="G185" s="2">
        <v>-12.034700000000001</v>
      </c>
      <c r="H185" s="3">
        <v>1.2005700000000001E-4</v>
      </c>
      <c r="I185" s="3">
        <v>-1.20347E-4</v>
      </c>
      <c r="J185" s="2">
        <v>0.176398</v>
      </c>
      <c r="K185" s="2">
        <v>5.282</v>
      </c>
      <c r="L185" s="2">
        <v>11.8278</v>
      </c>
    </row>
    <row r="186" spans="1:12" x14ac:dyDescent="0.25">
      <c r="A186" s="1">
        <v>14.187289529999999</v>
      </c>
      <c r="B186" s="2">
        <v>15.17</v>
      </c>
      <c r="C186" s="2">
        <v>-16.017099999999999</v>
      </c>
      <c r="D186" s="2">
        <v>15.1625</v>
      </c>
      <c r="E186" s="2">
        <v>-16.005500000000001</v>
      </c>
      <c r="F186" s="2">
        <v>12.005699999999999</v>
      </c>
      <c r="G186" s="2">
        <v>-12.0343</v>
      </c>
      <c r="H186" s="3">
        <v>1.2005700000000001E-4</v>
      </c>
      <c r="I186" s="3">
        <v>-1.20343E-4</v>
      </c>
      <c r="J186" s="2">
        <v>0.17654600000000001</v>
      </c>
      <c r="K186" s="2">
        <v>5.282</v>
      </c>
      <c r="L186" s="2">
        <v>11.8278</v>
      </c>
    </row>
    <row r="187" spans="1:12" x14ac:dyDescent="0.25">
      <c r="A187" s="1">
        <v>14.21725627</v>
      </c>
      <c r="B187" s="2">
        <v>15.188800000000001</v>
      </c>
      <c r="C187" s="2">
        <v>-16.016999999999999</v>
      </c>
      <c r="D187" s="2">
        <v>15.1812</v>
      </c>
      <c r="E187" s="2">
        <v>-16.005299999999998</v>
      </c>
      <c r="F187" s="2">
        <v>12.005699999999999</v>
      </c>
      <c r="G187" s="2">
        <v>-12.0341</v>
      </c>
      <c r="H187" s="3">
        <v>1.2005700000000001E-4</v>
      </c>
      <c r="I187" s="3">
        <v>-1.2034100000000001E-4</v>
      </c>
      <c r="J187" s="2">
        <v>0.17663699999999999</v>
      </c>
      <c r="K187" s="2">
        <v>5.282</v>
      </c>
      <c r="L187" s="2">
        <v>11.8279</v>
      </c>
    </row>
    <row r="188" spans="1:12" x14ac:dyDescent="0.25">
      <c r="A188" s="1">
        <v>14.247975030000001</v>
      </c>
      <c r="B188" s="2">
        <v>15.208</v>
      </c>
      <c r="C188" s="2">
        <v>-16.0169</v>
      </c>
      <c r="D188" s="2">
        <v>15.2004</v>
      </c>
      <c r="E188" s="2">
        <v>-16.005199999999999</v>
      </c>
      <c r="F188" s="2">
        <v>12.005699999999999</v>
      </c>
      <c r="G188" s="2">
        <v>-12.033899999999999</v>
      </c>
      <c r="H188" s="3">
        <v>1.2005700000000001E-4</v>
      </c>
      <c r="I188" s="3">
        <v>-1.20339E-4</v>
      </c>
      <c r="J188" s="2">
        <v>0.17673</v>
      </c>
      <c r="K188" s="2">
        <v>5.282</v>
      </c>
      <c r="L188" s="2">
        <v>11.8279</v>
      </c>
    </row>
    <row r="189" spans="1:12" x14ac:dyDescent="0.25">
      <c r="A189" s="1">
        <v>14.279263760000001</v>
      </c>
      <c r="B189" s="2">
        <v>15.23</v>
      </c>
      <c r="C189" s="2">
        <v>-16.0168</v>
      </c>
      <c r="D189" s="2">
        <v>15.2224</v>
      </c>
      <c r="E189" s="2">
        <v>-16.005099999999999</v>
      </c>
      <c r="F189" s="2">
        <v>12.005699999999999</v>
      </c>
      <c r="G189" s="2">
        <v>-12.0337</v>
      </c>
      <c r="H189" s="3">
        <v>1.2005700000000001E-4</v>
      </c>
      <c r="I189" s="3">
        <v>-1.20337E-4</v>
      </c>
      <c r="J189" s="2">
        <v>0.17682500000000001</v>
      </c>
      <c r="K189" s="2">
        <v>5.282</v>
      </c>
      <c r="L189" s="2">
        <v>11.8279</v>
      </c>
    </row>
    <row r="190" spans="1:12" x14ac:dyDescent="0.25">
      <c r="A190" s="1">
        <v>14.311642989999999</v>
      </c>
      <c r="B190" s="2">
        <v>15.252800000000001</v>
      </c>
      <c r="C190" s="2">
        <v>-16.0167</v>
      </c>
      <c r="D190" s="2">
        <v>15.245200000000001</v>
      </c>
      <c r="E190" s="2">
        <v>-16.004999999999999</v>
      </c>
      <c r="F190" s="2">
        <v>12.005699999999999</v>
      </c>
      <c r="G190" s="2">
        <v>-12.0335</v>
      </c>
      <c r="H190" s="3">
        <v>1.2005700000000001E-4</v>
      </c>
      <c r="I190" s="3">
        <v>-1.2033500000000001E-4</v>
      </c>
      <c r="J190" s="2">
        <v>0.17693700000000001</v>
      </c>
      <c r="K190" s="2">
        <v>5.282</v>
      </c>
      <c r="L190" s="2">
        <v>11.827999999999999</v>
      </c>
    </row>
    <row r="191" spans="1:12" x14ac:dyDescent="0.25">
      <c r="A191" s="1">
        <v>14.345396360000001</v>
      </c>
      <c r="B191" s="2">
        <v>15.2788</v>
      </c>
      <c r="C191" s="2">
        <v>-16.0166</v>
      </c>
      <c r="D191" s="2">
        <v>15.270899999999999</v>
      </c>
      <c r="E191" s="2">
        <v>-16.004899999999999</v>
      </c>
      <c r="F191" s="2">
        <v>12.005800000000001</v>
      </c>
      <c r="G191" s="2">
        <v>-12.033300000000001</v>
      </c>
      <c r="H191" s="3">
        <v>1.2005799999999999E-4</v>
      </c>
      <c r="I191" s="3">
        <v>-1.20333E-4</v>
      </c>
      <c r="J191" s="2">
        <v>0.17705399999999999</v>
      </c>
      <c r="K191" s="2">
        <v>5.282</v>
      </c>
      <c r="L191" s="2">
        <v>11.827999999999999</v>
      </c>
    </row>
    <row r="192" spans="1:12" x14ac:dyDescent="0.25">
      <c r="A192" s="1">
        <v>14.380820869999999</v>
      </c>
      <c r="B192" s="2">
        <v>15.3062</v>
      </c>
      <c r="C192" s="2">
        <v>-16.016500000000001</v>
      </c>
      <c r="D192" s="2">
        <v>15.2979</v>
      </c>
      <c r="E192" s="2">
        <v>-16.004799999999999</v>
      </c>
      <c r="F192" s="2">
        <v>12.005800000000001</v>
      </c>
      <c r="G192" s="2">
        <v>-12.033099999999999</v>
      </c>
      <c r="H192" s="3">
        <v>1.2005799999999999E-4</v>
      </c>
      <c r="I192" s="3">
        <v>-1.20331E-4</v>
      </c>
      <c r="J192" s="2">
        <v>0.177177</v>
      </c>
      <c r="K192" s="2">
        <v>5.282</v>
      </c>
      <c r="L192" s="2">
        <v>11.828099999999999</v>
      </c>
    </row>
    <row r="193" spans="1:12" x14ac:dyDescent="0.25">
      <c r="A193" s="1">
        <v>14.4183164</v>
      </c>
      <c r="B193" s="2">
        <v>15.3352</v>
      </c>
      <c r="C193" s="2">
        <v>-16.016400000000001</v>
      </c>
      <c r="D193" s="2">
        <v>15.328200000000001</v>
      </c>
      <c r="E193" s="2">
        <v>-16.0047</v>
      </c>
      <c r="F193" s="2">
        <v>12.005800000000001</v>
      </c>
      <c r="G193" s="2">
        <v>-12.0329</v>
      </c>
      <c r="H193" s="3">
        <v>1.2005799999999999E-4</v>
      </c>
      <c r="I193" s="3">
        <v>-1.2032900000000001E-4</v>
      </c>
      <c r="J193" s="2">
        <v>0.17730799999999999</v>
      </c>
      <c r="K193" s="2">
        <v>5.282</v>
      </c>
      <c r="L193" s="2">
        <v>11.828200000000001</v>
      </c>
    </row>
    <row r="194" spans="1:12" x14ac:dyDescent="0.25">
      <c r="A194" s="1">
        <v>14.458432049999999</v>
      </c>
      <c r="B194" s="2">
        <v>15.367699999999999</v>
      </c>
      <c r="C194" s="2">
        <v>-16.016200000000001</v>
      </c>
      <c r="D194" s="2">
        <v>15.3606</v>
      </c>
      <c r="E194" s="2">
        <v>-16.0046</v>
      </c>
      <c r="F194" s="2">
        <v>12.005800000000001</v>
      </c>
      <c r="G194" s="2">
        <v>-12.0326</v>
      </c>
      <c r="H194" s="3">
        <v>1.2005799999999999E-4</v>
      </c>
      <c r="I194" s="3">
        <v>-1.20326E-4</v>
      </c>
      <c r="J194" s="2">
        <v>0.17744699999999999</v>
      </c>
      <c r="K194" s="2">
        <v>5.2819900000000004</v>
      </c>
      <c r="L194" s="2">
        <v>11.8283</v>
      </c>
    </row>
    <row r="195" spans="1:12" x14ac:dyDescent="0.25">
      <c r="A195" s="1">
        <v>14.502111260000001</v>
      </c>
      <c r="B195" s="2">
        <v>15.4031</v>
      </c>
      <c r="C195" s="2">
        <v>-16.016100000000002</v>
      </c>
      <c r="D195" s="2">
        <v>15.395899999999999</v>
      </c>
      <c r="E195" s="2">
        <v>-16.0045</v>
      </c>
      <c r="F195" s="2">
        <v>12.0059</v>
      </c>
      <c r="G195" s="2">
        <v>-12.032400000000001</v>
      </c>
      <c r="H195" s="3">
        <v>1.20059E-4</v>
      </c>
      <c r="I195" s="3">
        <v>-1.20324E-4</v>
      </c>
      <c r="J195" s="2">
        <v>0.17760300000000001</v>
      </c>
      <c r="K195" s="2">
        <v>5.2819900000000004</v>
      </c>
      <c r="L195" s="2">
        <v>11.8284</v>
      </c>
    </row>
    <row r="196" spans="1:12" x14ac:dyDescent="0.25">
      <c r="A196" s="1">
        <v>14.610436739999999</v>
      </c>
      <c r="B196" s="2">
        <v>15.491</v>
      </c>
      <c r="C196" s="2">
        <v>-16.0181</v>
      </c>
      <c r="D196" s="2">
        <v>15.4834</v>
      </c>
      <c r="E196" s="2">
        <v>-16.006499999999999</v>
      </c>
      <c r="F196" s="2">
        <v>12.0059</v>
      </c>
      <c r="G196" s="2">
        <v>-12.031700000000001</v>
      </c>
      <c r="H196" s="3">
        <v>1.20059E-4</v>
      </c>
      <c r="I196" s="3">
        <v>-1.2031699999999999E-4</v>
      </c>
      <c r="J196" s="2">
        <v>0.17799200000000001</v>
      </c>
      <c r="K196" s="2">
        <v>5.2819900000000004</v>
      </c>
      <c r="L196" s="2">
        <v>11.8286</v>
      </c>
    </row>
    <row r="197" spans="1:12" x14ac:dyDescent="0.25">
      <c r="A197" s="1">
        <v>14.69745599</v>
      </c>
      <c r="B197" s="2">
        <v>15.5589</v>
      </c>
      <c r="C197" s="2">
        <v>-16.023399999999999</v>
      </c>
      <c r="D197" s="2">
        <v>15.5512</v>
      </c>
      <c r="E197" s="2">
        <v>-16.011700000000001</v>
      </c>
      <c r="F197" s="2">
        <v>12.006</v>
      </c>
      <c r="G197" s="2">
        <v>-12.0311</v>
      </c>
      <c r="H197" s="3">
        <v>1.2006E-4</v>
      </c>
      <c r="I197" s="3">
        <v>-1.2031099999999999E-4</v>
      </c>
      <c r="J197" s="2">
        <v>0.178284</v>
      </c>
      <c r="K197" s="2">
        <v>5.2819900000000004</v>
      </c>
      <c r="L197" s="2">
        <v>11.828799999999999</v>
      </c>
    </row>
    <row r="198" spans="1:12" x14ac:dyDescent="0.25">
      <c r="A198" s="1">
        <v>14.774220750000001</v>
      </c>
      <c r="B198" s="2">
        <v>15.6153</v>
      </c>
      <c r="C198" s="2">
        <v>-16.032499999999999</v>
      </c>
      <c r="D198" s="2">
        <v>15.607699999999999</v>
      </c>
      <c r="E198" s="2">
        <v>-16.020800000000001</v>
      </c>
      <c r="F198" s="2">
        <v>12.006</v>
      </c>
      <c r="G198" s="2">
        <v>-12.0307</v>
      </c>
      <c r="H198" s="3">
        <v>1.2006E-4</v>
      </c>
      <c r="I198" s="3">
        <v>-1.20307E-4</v>
      </c>
      <c r="J198" s="2">
        <v>0.17854100000000001</v>
      </c>
      <c r="K198" s="2">
        <v>5.2819799999999999</v>
      </c>
      <c r="L198" s="2">
        <v>11.829000000000001</v>
      </c>
    </row>
    <row r="199" spans="1:12" x14ac:dyDescent="0.25">
      <c r="A199" s="1">
        <v>14.874046610000001</v>
      </c>
      <c r="B199" s="2">
        <v>15.6822</v>
      </c>
      <c r="C199" s="2">
        <v>-16.0444</v>
      </c>
      <c r="D199" s="2">
        <v>15.6745</v>
      </c>
      <c r="E199" s="2">
        <v>-16.032699999999998</v>
      </c>
      <c r="F199" s="2">
        <v>12.006</v>
      </c>
      <c r="G199" s="2">
        <v>-12.03</v>
      </c>
      <c r="H199" s="3">
        <v>1.2006E-4</v>
      </c>
      <c r="I199" s="3">
        <v>-1.203E-4</v>
      </c>
      <c r="J199" s="2">
        <v>0.17883599999999999</v>
      </c>
      <c r="K199" s="2">
        <v>5.2819799999999999</v>
      </c>
      <c r="L199" s="2">
        <v>11.8292</v>
      </c>
    </row>
    <row r="200" spans="1:12" x14ac:dyDescent="0.25">
      <c r="A200" s="1">
        <v>14.974358429999999</v>
      </c>
      <c r="B200" s="2">
        <v>15.740399999999999</v>
      </c>
      <c r="C200" s="2">
        <v>-16.058499999999999</v>
      </c>
      <c r="D200" s="2">
        <v>15.732799999999999</v>
      </c>
      <c r="E200" s="2">
        <v>-16.046900000000001</v>
      </c>
      <c r="F200" s="2">
        <v>12.006</v>
      </c>
      <c r="G200" s="2">
        <v>-12.029400000000001</v>
      </c>
      <c r="H200" s="3">
        <v>1.2006E-4</v>
      </c>
      <c r="I200" s="3">
        <v>-1.20294E-4</v>
      </c>
      <c r="J200" s="2">
        <v>0.17909</v>
      </c>
      <c r="K200" s="2">
        <v>5.2819799999999999</v>
      </c>
      <c r="L200" s="2">
        <v>11.8292</v>
      </c>
    </row>
    <row r="201" spans="1:12" x14ac:dyDescent="0.25">
      <c r="A201" s="1">
        <v>15.12672923</v>
      </c>
      <c r="B201" s="2">
        <v>15.8088</v>
      </c>
      <c r="C201" s="2">
        <v>-16.075399999999998</v>
      </c>
      <c r="D201" s="2">
        <v>15.8011</v>
      </c>
      <c r="E201" s="2">
        <v>-16.063700000000001</v>
      </c>
      <c r="F201" s="2">
        <v>12.0061</v>
      </c>
      <c r="G201" s="2">
        <v>-12.028499999999999</v>
      </c>
      <c r="H201" s="3">
        <v>1.20061E-4</v>
      </c>
      <c r="I201" s="3">
        <v>-1.20285E-4</v>
      </c>
      <c r="J201" s="2">
        <v>0.17938399999999999</v>
      </c>
      <c r="K201" s="2">
        <v>5.2819700000000003</v>
      </c>
      <c r="L201" s="2">
        <v>11.8294</v>
      </c>
    </row>
    <row r="202" spans="1:12" x14ac:dyDescent="0.25">
      <c r="A202" s="1">
        <v>15.214537679999999</v>
      </c>
      <c r="B202" s="2">
        <v>15.836399999999999</v>
      </c>
      <c r="C202" s="2">
        <v>-16.080100000000002</v>
      </c>
      <c r="D202" s="2">
        <v>15.828799999999999</v>
      </c>
      <c r="E202" s="2">
        <v>-16.0684</v>
      </c>
      <c r="F202" s="2">
        <v>12.0061</v>
      </c>
      <c r="G202" s="2">
        <v>-12.028</v>
      </c>
      <c r="H202" s="3">
        <v>1.20061E-4</v>
      </c>
      <c r="I202" s="3">
        <v>-1.2027999999999999E-4</v>
      </c>
      <c r="J202" s="2">
        <v>0.179484</v>
      </c>
      <c r="K202" s="2">
        <v>5.2819700000000003</v>
      </c>
      <c r="L202" s="2">
        <v>11.829499999999999</v>
      </c>
    </row>
    <row r="203" spans="1:12" x14ac:dyDescent="0.25">
      <c r="A203" s="1">
        <v>15.28850821</v>
      </c>
      <c r="B203" s="2">
        <v>15.8528</v>
      </c>
      <c r="C203" s="2">
        <v>-16.084199999999999</v>
      </c>
      <c r="D203" s="2">
        <v>15.8452</v>
      </c>
      <c r="E203" s="2">
        <v>-16.072299999999998</v>
      </c>
      <c r="F203" s="2">
        <v>12.0061</v>
      </c>
      <c r="G203" s="2">
        <v>-12.0276</v>
      </c>
      <c r="H203" s="3">
        <v>1.20061E-4</v>
      </c>
      <c r="I203" s="3">
        <v>-1.20276E-4</v>
      </c>
      <c r="J203" s="2">
        <v>0.17956800000000001</v>
      </c>
      <c r="K203" s="2">
        <v>5.2819700000000003</v>
      </c>
      <c r="L203" s="2">
        <v>11.829499999999999</v>
      </c>
    </row>
    <row r="204" spans="1:12" x14ac:dyDescent="0.25">
      <c r="A204" s="1">
        <v>15.3681705</v>
      </c>
      <c r="B204" s="2">
        <v>15.8635</v>
      </c>
      <c r="C204" s="2">
        <v>-16.084299999999999</v>
      </c>
      <c r="D204" s="2">
        <v>15.8558</v>
      </c>
      <c r="E204" s="2">
        <v>-16.070399999999999</v>
      </c>
      <c r="F204" s="2">
        <v>12.0062</v>
      </c>
      <c r="G204" s="2">
        <v>-12.0289</v>
      </c>
      <c r="H204" s="3">
        <v>1.20062E-4</v>
      </c>
      <c r="I204" s="3">
        <v>-1.20289E-4</v>
      </c>
      <c r="J204" s="2">
        <v>0.179595</v>
      </c>
      <c r="K204" s="2">
        <v>5.2819700000000003</v>
      </c>
      <c r="L204" s="2">
        <v>11.829599999999999</v>
      </c>
    </row>
    <row r="205" spans="1:12" x14ac:dyDescent="0.25">
      <c r="A205" s="1">
        <v>15.45173497</v>
      </c>
      <c r="B205" s="2">
        <v>15.866400000000001</v>
      </c>
      <c r="C205" s="2">
        <v>-16.084399999999999</v>
      </c>
      <c r="D205" s="2">
        <v>15.858700000000001</v>
      </c>
      <c r="E205" s="2">
        <v>-16.0641</v>
      </c>
      <c r="F205" s="2">
        <v>12.0062</v>
      </c>
      <c r="G205" s="2">
        <v>-12.0351</v>
      </c>
      <c r="H205" s="3">
        <v>1.20062E-4</v>
      </c>
      <c r="I205" s="3">
        <v>-1.20351E-4</v>
      </c>
      <c r="J205" s="2">
        <v>0.17962400000000001</v>
      </c>
      <c r="K205" s="2">
        <v>5.2819700000000003</v>
      </c>
      <c r="L205" s="2">
        <v>11.829700000000001</v>
      </c>
    </row>
    <row r="206" spans="1:12" x14ac:dyDescent="0.25">
      <c r="A206" s="1">
        <v>15.481378130000001</v>
      </c>
      <c r="B206" s="2">
        <v>15.8674</v>
      </c>
      <c r="C206" s="2">
        <v>-16.084399999999999</v>
      </c>
      <c r="D206" s="2">
        <v>15.8598</v>
      </c>
      <c r="E206" s="2">
        <v>-16.065100000000001</v>
      </c>
      <c r="F206" s="2">
        <v>12.0062</v>
      </c>
      <c r="G206" s="2">
        <v>-12.0373</v>
      </c>
      <c r="H206" s="3">
        <v>1.20062E-4</v>
      </c>
      <c r="I206" s="3">
        <v>-1.2037299999999999E-4</v>
      </c>
      <c r="J206" s="2">
        <v>0.179617</v>
      </c>
      <c r="K206" s="2">
        <v>5.2819700000000003</v>
      </c>
      <c r="L206" s="2">
        <v>11.829700000000001</v>
      </c>
    </row>
    <row r="207" spans="1:12" x14ac:dyDescent="0.25">
      <c r="A207" s="1">
        <v>15.512104020000001</v>
      </c>
      <c r="B207" s="2">
        <v>15.866</v>
      </c>
      <c r="C207" s="2">
        <v>-16.084499999999998</v>
      </c>
      <c r="D207" s="2">
        <v>15.8584</v>
      </c>
      <c r="E207" s="2">
        <v>-16.066099999999999</v>
      </c>
      <c r="F207" s="2">
        <v>12.0062</v>
      </c>
      <c r="G207" s="2">
        <v>-12.0396</v>
      </c>
      <c r="H207" s="3">
        <v>1.20062E-4</v>
      </c>
      <c r="I207" s="3">
        <v>-1.20396E-4</v>
      </c>
      <c r="J207" s="2">
        <v>0.17960899999999999</v>
      </c>
      <c r="K207" s="2">
        <v>5.2819700000000003</v>
      </c>
      <c r="L207" s="2">
        <v>11.829700000000001</v>
      </c>
    </row>
    <row r="208" spans="1:12" x14ac:dyDescent="0.25">
      <c r="A208" s="1">
        <v>15.54329188</v>
      </c>
      <c r="B208" s="2">
        <v>15.864599999999999</v>
      </c>
      <c r="C208" s="2">
        <v>-16.084499999999998</v>
      </c>
      <c r="D208" s="2">
        <v>15.8569</v>
      </c>
      <c r="E208" s="2">
        <v>-16.068100000000001</v>
      </c>
      <c r="F208" s="2">
        <v>12.0062</v>
      </c>
      <c r="G208" s="2">
        <v>-12.040800000000001</v>
      </c>
      <c r="H208" s="3">
        <v>1.20062E-4</v>
      </c>
      <c r="I208" s="3">
        <v>-1.20408E-4</v>
      </c>
      <c r="J208" s="2">
        <v>0.17960100000000001</v>
      </c>
      <c r="K208" s="2">
        <v>5.2819700000000003</v>
      </c>
      <c r="L208" s="2">
        <v>11.829700000000001</v>
      </c>
    </row>
    <row r="209" spans="1:12" x14ac:dyDescent="0.25">
      <c r="A209" s="1">
        <v>15.57187386</v>
      </c>
      <c r="B209" s="2">
        <v>15.863200000000001</v>
      </c>
      <c r="C209" s="2">
        <v>-16.084599999999998</v>
      </c>
      <c r="D209" s="2">
        <v>15.855600000000001</v>
      </c>
      <c r="E209" s="2">
        <v>-16.069900000000001</v>
      </c>
      <c r="F209" s="2">
        <v>12.0062</v>
      </c>
      <c r="G209" s="2">
        <v>-12.0419</v>
      </c>
      <c r="H209" s="3">
        <v>1.20062E-4</v>
      </c>
      <c r="I209" s="3">
        <v>-1.20419E-4</v>
      </c>
      <c r="J209" s="2">
        <v>0.179594</v>
      </c>
      <c r="K209" s="2">
        <v>5.2819700000000003</v>
      </c>
      <c r="L209" s="2">
        <v>11.829800000000001</v>
      </c>
    </row>
    <row r="210" spans="1:12" x14ac:dyDescent="0.25">
      <c r="A210" s="1">
        <v>15.598756309999999</v>
      </c>
      <c r="B210" s="2">
        <v>15.861000000000001</v>
      </c>
      <c r="C210" s="2">
        <v>-16.084599999999998</v>
      </c>
      <c r="D210" s="2">
        <v>15.853300000000001</v>
      </c>
      <c r="E210" s="2">
        <v>-16.0717</v>
      </c>
      <c r="F210" s="2">
        <v>12.0062</v>
      </c>
      <c r="G210" s="2">
        <v>-12.042999999999999</v>
      </c>
      <c r="H210" s="3">
        <v>1.20062E-4</v>
      </c>
      <c r="I210" s="3">
        <v>-1.2043E-4</v>
      </c>
      <c r="J210" s="2">
        <v>0.179588</v>
      </c>
      <c r="K210" s="2">
        <v>5.2819700000000003</v>
      </c>
      <c r="L210" s="2">
        <v>11.829800000000001</v>
      </c>
    </row>
    <row r="211" spans="1:12" x14ac:dyDescent="0.25">
      <c r="A211" s="1">
        <v>15.62430567</v>
      </c>
      <c r="B211" s="2">
        <v>15.8588</v>
      </c>
      <c r="C211" s="2">
        <v>-16.084599999999998</v>
      </c>
      <c r="D211" s="2">
        <v>15.851100000000001</v>
      </c>
      <c r="E211" s="2">
        <v>-16.0717</v>
      </c>
      <c r="F211" s="2">
        <v>12.0062</v>
      </c>
      <c r="G211" s="2">
        <v>-12.042899999999999</v>
      </c>
      <c r="H211" s="3">
        <v>1.20062E-4</v>
      </c>
      <c r="I211" s="3">
        <v>-1.20429E-4</v>
      </c>
      <c r="J211" s="2">
        <v>0.17958099999999999</v>
      </c>
      <c r="K211" s="2">
        <v>5.2819700000000003</v>
      </c>
      <c r="L211" s="2">
        <v>11.829800000000001</v>
      </c>
    </row>
    <row r="212" spans="1:12" x14ac:dyDescent="0.25">
      <c r="A212" s="1">
        <v>15.65127099</v>
      </c>
      <c r="B212" s="2">
        <v>15.8565</v>
      </c>
      <c r="C212" s="2">
        <v>-16.084700000000002</v>
      </c>
      <c r="D212" s="2">
        <v>15.848800000000001</v>
      </c>
      <c r="E212" s="2">
        <v>-16.0718</v>
      </c>
      <c r="F212" s="2">
        <v>12.0062</v>
      </c>
      <c r="G212" s="2">
        <v>-12.042899999999999</v>
      </c>
      <c r="H212" s="3">
        <v>1.20062E-4</v>
      </c>
      <c r="I212" s="3">
        <v>-1.20429E-4</v>
      </c>
      <c r="J212" s="2">
        <v>0.17957100000000001</v>
      </c>
      <c r="K212" s="2">
        <v>5.2819700000000003</v>
      </c>
      <c r="L212" s="2">
        <v>11.829800000000001</v>
      </c>
    </row>
    <row r="213" spans="1:12" x14ac:dyDescent="0.25">
      <c r="A213" s="1">
        <v>15.698983680000001</v>
      </c>
      <c r="B213" s="2">
        <v>15.852399999999999</v>
      </c>
      <c r="C213" s="2">
        <v>-16.084800000000001</v>
      </c>
      <c r="D213" s="2">
        <v>15.844799999999999</v>
      </c>
      <c r="E213" s="2">
        <v>-16.071999999999999</v>
      </c>
      <c r="F213" s="2">
        <v>12.0062</v>
      </c>
      <c r="G213" s="2">
        <v>-12.0427</v>
      </c>
      <c r="H213" s="3">
        <v>1.20062E-4</v>
      </c>
      <c r="I213" s="3">
        <v>-1.20427E-4</v>
      </c>
      <c r="J213" s="2">
        <v>0.17955199999999999</v>
      </c>
      <c r="K213" s="2">
        <v>5.2819700000000003</v>
      </c>
      <c r="L213" s="2">
        <v>11.829800000000001</v>
      </c>
    </row>
    <row r="214" spans="1:12" x14ac:dyDescent="0.25">
      <c r="A214" s="1">
        <v>15.804630770000001</v>
      </c>
      <c r="B214" s="2">
        <v>15.843400000000001</v>
      </c>
      <c r="C214" s="2">
        <v>-16.084299999999999</v>
      </c>
      <c r="D214" s="2">
        <v>15.835699999999999</v>
      </c>
      <c r="E214" s="2">
        <v>-16.072299999999998</v>
      </c>
      <c r="F214" s="2">
        <v>12.0062</v>
      </c>
      <c r="G214" s="2">
        <v>-12.0425</v>
      </c>
      <c r="H214" s="3">
        <v>1.20062E-4</v>
      </c>
      <c r="I214" s="3">
        <v>-1.20425E-4</v>
      </c>
      <c r="J214" s="2">
        <v>0.179511</v>
      </c>
      <c r="K214" s="2">
        <v>5.2819700000000003</v>
      </c>
      <c r="L214" s="2">
        <v>11.829700000000001</v>
      </c>
    </row>
    <row r="215" spans="1:12" x14ac:dyDescent="0.25">
      <c r="A215" s="1">
        <v>15.824512690000001</v>
      </c>
      <c r="B215" s="2">
        <v>15.841699999999999</v>
      </c>
      <c r="C215" s="2">
        <v>-16.084199999999999</v>
      </c>
      <c r="D215" s="2">
        <v>15.834</v>
      </c>
      <c r="E215" s="2">
        <v>-16.072299999999998</v>
      </c>
      <c r="F215" s="2">
        <v>12.0062</v>
      </c>
      <c r="G215" s="2">
        <v>-12.0425</v>
      </c>
      <c r="H215" s="3">
        <v>1.20062E-4</v>
      </c>
      <c r="I215" s="3">
        <v>-1.20425E-4</v>
      </c>
      <c r="J215" s="2">
        <v>0.179504</v>
      </c>
      <c r="K215" s="2">
        <v>5.2819700000000003</v>
      </c>
      <c r="L215" s="2">
        <v>11.829700000000001</v>
      </c>
    </row>
    <row r="216" spans="1:12" x14ac:dyDescent="0.25">
      <c r="A216" s="1">
        <v>15.844394550000002</v>
      </c>
      <c r="B216" s="2">
        <v>15.8399</v>
      </c>
      <c r="C216" s="2">
        <v>-16.084099999999999</v>
      </c>
      <c r="D216" s="2">
        <v>15.8322</v>
      </c>
      <c r="E216" s="2">
        <v>-16.072399999999998</v>
      </c>
      <c r="F216" s="2">
        <v>12.0062</v>
      </c>
      <c r="G216" s="2">
        <v>-12.042400000000001</v>
      </c>
      <c r="H216" s="3">
        <v>1.20062E-4</v>
      </c>
      <c r="I216" s="3">
        <v>-1.20424E-4</v>
      </c>
      <c r="J216" s="2">
        <v>0.17949599999999999</v>
      </c>
      <c r="K216" s="2">
        <v>5.2819700000000003</v>
      </c>
      <c r="L216" s="2">
        <v>11.829700000000001</v>
      </c>
    </row>
    <row r="217" spans="1:12" x14ac:dyDescent="0.25">
      <c r="A217" s="1">
        <v>15.863910730000001</v>
      </c>
      <c r="B217" s="2">
        <v>15.838100000000001</v>
      </c>
      <c r="C217" s="2">
        <v>-16.084</v>
      </c>
      <c r="D217" s="2">
        <v>15.830500000000001</v>
      </c>
      <c r="E217" s="2">
        <v>-16.072299999999998</v>
      </c>
      <c r="F217" s="2">
        <v>12.0062</v>
      </c>
      <c r="G217" s="2">
        <v>-12.042299999999999</v>
      </c>
      <c r="H217" s="3">
        <v>1.20062E-4</v>
      </c>
      <c r="I217" s="3">
        <v>-1.20423E-4</v>
      </c>
      <c r="J217" s="2">
        <v>0.17948800000000001</v>
      </c>
      <c r="K217" s="2">
        <v>5.2819700000000003</v>
      </c>
      <c r="L217" s="2">
        <v>11.829700000000001</v>
      </c>
    </row>
    <row r="218" spans="1:12" x14ac:dyDescent="0.25">
      <c r="A218" s="1">
        <v>15.882708839999999</v>
      </c>
      <c r="B218" s="2">
        <v>15.836399999999999</v>
      </c>
      <c r="C218" s="2">
        <v>-16.0839</v>
      </c>
      <c r="D218" s="2">
        <v>15.828799999999999</v>
      </c>
      <c r="E218" s="2">
        <v>-16.072199999999999</v>
      </c>
      <c r="F218" s="2">
        <v>12.0062</v>
      </c>
      <c r="G218" s="2">
        <v>-12.042199999999999</v>
      </c>
      <c r="H218" s="3">
        <v>1.20062E-4</v>
      </c>
      <c r="I218" s="3">
        <v>-1.2042199999999999E-4</v>
      </c>
      <c r="J218" s="2">
        <v>0.179481</v>
      </c>
      <c r="K218" s="2">
        <v>5.2819700000000003</v>
      </c>
      <c r="L218" s="2">
        <v>11.829700000000001</v>
      </c>
    </row>
    <row r="219" spans="1:12" x14ac:dyDescent="0.25">
      <c r="A219" s="1">
        <v>15.919021280000001</v>
      </c>
      <c r="B219" s="2">
        <v>15.8332</v>
      </c>
      <c r="C219" s="2">
        <v>-16.0837</v>
      </c>
      <c r="D219" s="2">
        <v>15.8255</v>
      </c>
      <c r="E219" s="2">
        <v>-16.071999999999999</v>
      </c>
      <c r="F219" s="2">
        <v>12.0062</v>
      </c>
      <c r="G219" s="2">
        <v>-12.042</v>
      </c>
      <c r="H219" s="3">
        <v>1.20062E-4</v>
      </c>
      <c r="I219" s="3">
        <v>-1.2042E-4</v>
      </c>
      <c r="J219" s="2">
        <v>0.17946699999999999</v>
      </c>
      <c r="K219" s="2">
        <v>5.2819700000000003</v>
      </c>
      <c r="L219" s="2">
        <v>11.829700000000001</v>
      </c>
    </row>
    <row r="220" spans="1:12" x14ac:dyDescent="0.25">
      <c r="A220" s="1">
        <v>16.00520083</v>
      </c>
      <c r="B220" s="2">
        <v>15.8254</v>
      </c>
      <c r="C220" s="2">
        <v>-16.083300000000001</v>
      </c>
      <c r="D220" s="2">
        <v>15.8178</v>
      </c>
      <c r="E220" s="2">
        <v>-16.0716</v>
      </c>
      <c r="F220" s="2">
        <v>12.0062</v>
      </c>
      <c r="G220" s="2">
        <v>-12.041399999999999</v>
      </c>
      <c r="H220" s="3">
        <v>1.20062E-4</v>
      </c>
      <c r="I220" s="3">
        <v>-1.20414E-4</v>
      </c>
      <c r="J220" s="2">
        <v>0.17943300000000001</v>
      </c>
      <c r="K220" s="2">
        <v>5.2819700000000003</v>
      </c>
      <c r="L220" s="2">
        <v>11.829700000000001</v>
      </c>
    </row>
    <row r="221" spans="1:12" x14ac:dyDescent="0.25">
      <c r="A221" s="1">
        <v>16.02252077</v>
      </c>
      <c r="B221" s="2">
        <v>15.8239</v>
      </c>
      <c r="C221" s="2">
        <v>-16.083200000000001</v>
      </c>
      <c r="D221" s="2">
        <v>15.8162</v>
      </c>
      <c r="E221" s="2">
        <v>-16.0716</v>
      </c>
      <c r="F221" s="2">
        <v>12.0062</v>
      </c>
      <c r="G221" s="2">
        <v>-12.0413</v>
      </c>
      <c r="H221" s="3">
        <v>1.20062E-4</v>
      </c>
      <c r="I221" s="3">
        <v>-1.20413E-4</v>
      </c>
      <c r="J221" s="2">
        <v>0.179426</v>
      </c>
      <c r="K221" s="2">
        <v>5.2819700000000003</v>
      </c>
      <c r="L221" s="2">
        <v>11.829700000000001</v>
      </c>
    </row>
    <row r="222" spans="1:12" x14ac:dyDescent="0.25">
      <c r="A222" s="1">
        <v>16.040365309999999</v>
      </c>
      <c r="B222" s="2">
        <v>15.8223</v>
      </c>
      <c r="C222" s="2">
        <v>-16.083200000000001</v>
      </c>
      <c r="D222" s="2">
        <v>15.8146</v>
      </c>
      <c r="E222" s="2">
        <v>-16.0715</v>
      </c>
      <c r="F222" s="2">
        <v>12.0062</v>
      </c>
      <c r="G222" s="2">
        <v>-12.0412</v>
      </c>
      <c r="H222" s="3">
        <v>1.20062E-4</v>
      </c>
      <c r="I222" s="3">
        <v>-1.20412E-4</v>
      </c>
      <c r="J222" s="2">
        <v>0.179419</v>
      </c>
      <c r="K222" s="2">
        <v>5.2819700000000003</v>
      </c>
      <c r="L222" s="2">
        <v>11.829700000000001</v>
      </c>
    </row>
    <row r="223" spans="1:12" x14ac:dyDescent="0.25">
      <c r="A223" s="1">
        <v>16.059110199999999</v>
      </c>
      <c r="B223" s="2">
        <v>15.820600000000001</v>
      </c>
      <c r="C223" s="2">
        <v>-16.083100000000002</v>
      </c>
      <c r="D223" s="2">
        <v>15.812900000000001</v>
      </c>
      <c r="E223" s="2">
        <v>-16.071400000000001</v>
      </c>
      <c r="F223" s="2">
        <v>12.0062</v>
      </c>
      <c r="G223" s="2">
        <v>-12.0411</v>
      </c>
      <c r="H223" s="3">
        <v>1.20062E-4</v>
      </c>
      <c r="I223" s="3">
        <v>-1.20411E-4</v>
      </c>
      <c r="J223" s="2">
        <v>0.17941099999999999</v>
      </c>
      <c r="K223" s="2">
        <v>5.2819700000000003</v>
      </c>
      <c r="L223" s="2">
        <v>11.829700000000001</v>
      </c>
    </row>
    <row r="224" spans="1:12" x14ac:dyDescent="0.25">
      <c r="A224" s="1">
        <v>16.079250460000001</v>
      </c>
      <c r="B224" s="2">
        <v>15.8188</v>
      </c>
      <c r="C224" s="2">
        <v>-16.082999999999998</v>
      </c>
      <c r="D224" s="2">
        <v>15.8111</v>
      </c>
      <c r="E224" s="2">
        <v>-16.071300000000001</v>
      </c>
      <c r="F224" s="2">
        <v>12.0062</v>
      </c>
      <c r="G224" s="2">
        <v>-12.041</v>
      </c>
      <c r="H224" s="3">
        <v>1.20062E-4</v>
      </c>
      <c r="I224" s="3">
        <v>-1.2040999999999999E-4</v>
      </c>
      <c r="J224" s="2">
        <v>0.17940300000000001</v>
      </c>
      <c r="K224" s="2">
        <v>5.2819700000000003</v>
      </c>
      <c r="L224" s="2">
        <v>11.829700000000001</v>
      </c>
    </row>
    <row r="225" spans="1:12" x14ac:dyDescent="0.25">
      <c r="A225" s="1">
        <v>16.126376550000003</v>
      </c>
      <c r="B225" s="2">
        <v>15.814500000000001</v>
      </c>
      <c r="C225" s="2">
        <v>-16.082799999999999</v>
      </c>
      <c r="D225" s="2">
        <v>15.806900000000001</v>
      </c>
      <c r="E225" s="2">
        <v>-16.071100000000001</v>
      </c>
      <c r="F225" s="2">
        <v>12.0062</v>
      </c>
      <c r="G225" s="2">
        <v>-12.040699999999999</v>
      </c>
      <c r="H225" s="3">
        <v>1.20062E-4</v>
      </c>
      <c r="I225" s="3">
        <v>-1.20407E-4</v>
      </c>
      <c r="J225" s="2">
        <v>0.17938399999999999</v>
      </c>
      <c r="K225" s="2">
        <v>5.2819700000000003</v>
      </c>
      <c r="L225" s="2">
        <v>11.829700000000001</v>
      </c>
    </row>
    <row r="226" spans="1:12" x14ac:dyDescent="0.25">
      <c r="A226" s="1">
        <v>16.415926939999999</v>
      </c>
      <c r="B226" s="2">
        <v>15.788500000000001</v>
      </c>
      <c r="C226" s="2">
        <v>-16.081399999999999</v>
      </c>
      <c r="D226" s="2">
        <v>15.780900000000001</v>
      </c>
      <c r="E226" s="2">
        <v>-16.069700000000001</v>
      </c>
      <c r="F226" s="2">
        <v>12.0061</v>
      </c>
      <c r="G226" s="2">
        <v>-12.0389</v>
      </c>
      <c r="H226" s="3">
        <v>1.20061E-4</v>
      </c>
      <c r="I226" s="3">
        <v>-1.20389E-4</v>
      </c>
      <c r="J226" s="2">
        <v>0.17926900000000001</v>
      </c>
      <c r="K226" s="2">
        <v>5.2819700000000003</v>
      </c>
      <c r="L226" s="2">
        <v>11.829599999999999</v>
      </c>
    </row>
    <row r="227" spans="1:12" x14ac:dyDescent="0.25">
      <c r="A227" s="1">
        <v>16.672147819999999</v>
      </c>
      <c r="B227" s="2">
        <v>15.765499999999999</v>
      </c>
      <c r="C227" s="2">
        <v>-16.080100000000002</v>
      </c>
      <c r="D227" s="2">
        <v>15.7578</v>
      </c>
      <c r="E227" s="2">
        <v>-16.0685</v>
      </c>
      <c r="F227" s="2">
        <v>12.0061</v>
      </c>
      <c r="G227" s="2">
        <v>-12.0373</v>
      </c>
      <c r="H227" s="3">
        <v>1.20061E-4</v>
      </c>
      <c r="I227" s="3">
        <v>-1.2037299999999999E-4</v>
      </c>
      <c r="J227" s="2">
        <v>0.17916699999999999</v>
      </c>
      <c r="K227" s="2">
        <v>5.2819700000000003</v>
      </c>
      <c r="L227" s="2">
        <v>11.829499999999999</v>
      </c>
    </row>
    <row r="228" spans="1:12" x14ac:dyDescent="0.25">
      <c r="A228" s="1">
        <v>17.184589590000002</v>
      </c>
      <c r="B228" s="2">
        <v>15.7194</v>
      </c>
      <c r="C228" s="2">
        <v>-16.0777</v>
      </c>
      <c r="D228" s="2">
        <v>15.7118</v>
      </c>
      <c r="E228" s="2">
        <v>-16.066099999999999</v>
      </c>
      <c r="F228" s="2">
        <v>12.0061</v>
      </c>
      <c r="G228" s="2">
        <v>-12.0341</v>
      </c>
      <c r="H228" s="3">
        <v>1.20061E-4</v>
      </c>
      <c r="I228" s="3">
        <v>-1.2034100000000001E-4</v>
      </c>
      <c r="J228" s="2">
        <v>0.17896200000000001</v>
      </c>
      <c r="K228" s="2">
        <v>5.2819700000000003</v>
      </c>
      <c r="L228" s="2">
        <v>11.8294</v>
      </c>
    </row>
    <row r="229" spans="1:12" x14ac:dyDescent="0.25">
      <c r="A229" s="1">
        <v>17.85125626</v>
      </c>
      <c r="B229" s="2">
        <v>15.6595</v>
      </c>
      <c r="C229" s="2">
        <v>-16.0745</v>
      </c>
      <c r="D229" s="2">
        <v>15.651899999999999</v>
      </c>
      <c r="E229" s="2">
        <v>-16.0623</v>
      </c>
      <c r="F229" s="2">
        <v>12.0061</v>
      </c>
      <c r="G229" s="2">
        <v>-12.0364</v>
      </c>
      <c r="H229" s="3">
        <v>1.20061E-4</v>
      </c>
      <c r="I229" s="3">
        <v>-1.20364E-4</v>
      </c>
      <c r="J229" s="2">
        <v>0.17869599999999999</v>
      </c>
      <c r="K229" s="2">
        <v>5.2819700000000003</v>
      </c>
      <c r="L229" s="2">
        <v>11.8292</v>
      </c>
    </row>
    <row r="230" spans="1:12" x14ac:dyDescent="0.25">
      <c r="A230" s="1">
        <v>18.51792292</v>
      </c>
      <c r="B230" s="2">
        <v>15.599500000000001</v>
      </c>
      <c r="C230" s="2">
        <v>-16.071300000000001</v>
      </c>
      <c r="D230" s="2">
        <v>15.592000000000001</v>
      </c>
      <c r="E230" s="2">
        <v>-16.058499999999999</v>
      </c>
      <c r="F230" s="2">
        <v>12.006</v>
      </c>
      <c r="G230" s="2">
        <v>-12.0387</v>
      </c>
      <c r="H230" s="3">
        <v>1.2006E-4</v>
      </c>
      <c r="I230" s="3">
        <v>-1.20387E-4</v>
      </c>
      <c r="J230" s="2">
        <v>0.178429</v>
      </c>
      <c r="K230" s="2">
        <v>5.2819700000000003</v>
      </c>
      <c r="L230" s="2">
        <v>11.8291</v>
      </c>
    </row>
    <row r="231" spans="1:12" x14ac:dyDescent="0.25">
      <c r="A231" s="1">
        <v>19.85125626</v>
      </c>
      <c r="B231" s="2">
        <v>15.479699999999999</v>
      </c>
      <c r="C231" s="2">
        <v>-16.064900000000002</v>
      </c>
      <c r="D231" s="2">
        <v>15.472099999999999</v>
      </c>
      <c r="E231" s="2">
        <v>-16.052199999999999</v>
      </c>
      <c r="F231" s="2">
        <v>12.0059</v>
      </c>
      <c r="G231" s="2">
        <v>-12.038500000000001</v>
      </c>
      <c r="H231" s="3">
        <v>1.20059E-4</v>
      </c>
      <c r="I231" s="3">
        <v>-1.2038499999999999E-4</v>
      </c>
      <c r="J231" s="2">
        <v>0.177895</v>
      </c>
      <c r="K231" s="2">
        <v>5.2819799999999999</v>
      </c>
      <c r="L231" s="2">
        <v>11.8287</v>
      </c>
    </row>
    <row r="232" spans="1:12" x14ac:dyDescent="0.25">
      <c r="A232" s="1">
        <v>23.184589589999998</v>
      </c>
      <c r="B232" s="2">
        <v>15.180099999999999</v>
      </c>
      <c r="C232" s="2">
        <v>-16.0489</v>
      </c>
      <c r="D232" s="2">
        <v>15.172599999999999</v>
      </c>
      <c r="E232" s="2">
        <v>-16.0366</v>
      </c>
      <c r="F232" s="2">
        <v>12.005699999999999</v>
      </c>
      <c r="G232" s="2">
        <v>-12.0379</v>
      </c>
      <c r="H232" s="3">
        <v>1.2005700000000001E-4</v>
      </c>
      <c r="I232" s="3">
        <v>-1.2037899999999999E-4</v>
      </c>
      <c r="J232" s="2">
        <v>0.17655899999999999</v>
      </c>
      <c r="K232" s="2">
        <v>5.2819799999999999</v>
      </c>
      <c r="L232" s="2">
        <v>11.8279</v>
      </c>
    </row>
    <row r="233" spans="1:12" x14ac:dyDescent="0.25">
      <c r="A233" s="1">
        <v>23.539568119999998</v>
      </c>
      <c r="B233" s="2">
        <v>15.148199999999999</v>
      </c>
      <c r="C233" s="2">
        <v>-16.0472</v>
      </c>
      <c r="D233" s="2">
        <v>15.140700000000001</v>
      </c>
      <c r="E233" s="2">
        <v>-16.0349</v>
      </c>
      <c r="F233" s="2">
        <v>12.005699999999999</v>
      </c>
      <c r="G233" s="2">
        <v>-12.037800000000001</v>
      </c>
      <c r="H233" s="3">
        <v>1.2005700000000001E-4</v>
      </c>
      <c r="I233" s="3">
        <v>-1.2037800000000001E-4</v>
      </c>
      <c r="J233" s="2">
        <v>0.17641699999999999</v>
      </c>
      <c r="K233" s="2">
        <v>5.2819799999999999</v>
      </c>
      <c r="L233" s="2">
        <v>11.8278</v>
      </c>
    </row>
    <row r="234" spans="1:12" x14ac:dyDescent="0.25">
      <c r="A234" s="1">
        <v>23.710171459999998</v>
      </c>
      <c r="B234" s="2">
        <v>15.133100000000001</v>
      </c>
      <c r="C234" s="2">
        <v>-16.046399999999998</v>
      </c>
      <c r="D234" s="2">
        <v>15.1256</v>
      </c>
      <c r="E234" s="2">
        <v>-16.034099999999999</v>
      </c>
      <c r="F234" s="2">
        <v>12.005699999999999</v>
      </c>
      <c r="G234" s="2">
        <v>-12.037800000000001</v>
      </c>
      <c r="H234" s="3">
        <v>1.2005700000000001E-4</v>
      </c>
      <c r="I234" s="3">
        <v>-1.2037800000000001E-4</v>
      </c>
      <c r="J234" s="2">
        <v>0.176348</v>
      </c>
      <c r="K234" s="2">
        <v>5.2819799999999999</v>
      </c>
      <c r="L234" s="2">
        <v>11.8277</v>
      </c>
    </row>
    <row r="235" spans="1:12" x14ac:dyDescent="0.25">
      <c r="A235" s="1">
        <v>23.79703117</v>
      </c>
      <c r="B235" s="2">
        <v>15.125400000000001</v>
      </c>
      <c r="C235" s="2">
        <v>-16.045999999999999</v>
      </c>
      <c r="D235" s="2">
        <v>15.117900000000001</v>
      </c>
      <c r="E235" s="2">
        <v>-16.0337</v>
      </c>
      <c r="F235" s="2">
        <v>12.005699999999999</v>
      </c>
      <c r="G235" s="2">
        <v>-12.037800000000001</v>
      </c>
      <c r="H235" s="3">
        <v>1.2005700000000001E-4</v>
      </c>
      <c r="I235" s="3">
        <v>-1.2037800000000001E-4</v>
      </c>
      <c r="J235" s="2">
        <v>0.176314</v>
      </c>
      <c r="K235" s="2">
        <v>5.2819900000000004</v>
      </c>
      <c r="L235" s="2">
        <v>11.8278</v>
      </c>
    </row>
    <row r="236" spans="1:12" x14ac:dyDescent="0.25">
      <c r="A236" s="1">
        <v>23.84238461</v>
      </c>
      <c r="B236" s="2">
        <v>15.1214</v>
      </c>
      <c r="C236" s="2">
        <v>-16.0458</v>
      </c>
      <c r="D236" s="2">
        <v>15.113899999999999</v>
      </c>
      <c r="E236" s="2">
        <v>-16.0335</v>
      </c>
      <c r="F236" s="2">
        <v>12.005699999999999</v>
      </c>
      <c r="G236" s="2">
        <v>-12.037800000000001</v>
      </c>
      <c r="H236" s="3">
        <v>1.2005700000000001E-4</v>
      </c>
      <c r="I236" s="3">
        <v>-1.2037800000000001E-4</v>
      </c>
      <c r="J236" s="2">
        <v>0.17630000000000001</v>
      </c>
      <c r="K236" s="2">
        <v>5.2819900000000004</v>
      </c>
      <c r="L236" s="2">
        <v>11.8278</v>
      </c>
    </row>
    <row r="237" spans="1:12" x14ac:dyDescent="0.25">
      <c r="A237" s="1">
        <v>23.873632150000002</v>
      </c>
      <c r="B237" s="2">
        <v>15.118600000000001</v>
      </c>
      <c r="C237" s="2">
        <v>-16.0456</v>
      </c>
      <c r="D237" s="2">
        <v>15.1111</v>
      </c>
      <c r="E237" s="2">
        <v>-16.0334</v>
      </c>
      <c r="F237" s="2">
        <v>12.005699999999999</v>
      </c>
      <c r="G237" s="2">
        <v>-12.037800000000001</v>
      </c>
      <c r="H237" s="3">
        <v>1.2005700000000001E-4</v>
      </c>
      <c r="I237" s="3">
        <v>-1.2037800000000001E-4</v>
      </c>
      <c r="J237" s="2">
        <v>0.176291</v>
      </c>
      <c r="K237" s="2">
        <v>5.2819900000000004</v>
      </c>
      <c r="L237" s="2">
        <v>11.8278</v>
      </c>
    </row>
    <row r="238" spans="1:12" x14ac:dyDescent="0.25">
      <c r="A238" s="1">
        <v>23.902961850000001</v>
      </c>
      <c r="B238" s="2">
        <v>15.1173</v>
      </c>
      <c r="C238" s="2">
        <v>-16.045500000000001</v>
      </c>
      <c r="D238" s="2">
        <v>15.1098</v>
      </c>
      <c r="E238" s="2">
        <v>-16.033200000000001</v>
      </c>
      <c r="F238" s="2">
        <v>12.005699999999999</v>
      </c>
      <c r="G238" s="2">
        <v>-12.037800000000001</v>
      </c>
      <c r="H238" s="3">
        <v>1.2005700000000001E-4</v>
      </c>
      <c r="I238" s="3">
        <v>-1.2037800000000001E-4</v>
      </c>
      <c r="J238" s="2">
        <v>0.17628199999999999</v>
      </c>
      <c r="K238" s="2">
        <v>5.2819900000000004</v>
      </c>
      <c r="L238" s="2">
        <v>11.8278</v>
      </c>
    </row>
    <row r="239" spans="1:12" x14ac:dyDescent="0.25">
      <c r="A239" s="1">
        <v>23.931537239999997</v>
      </c>
      <c r="B239" s="2">
        <v>15.116</v>
      </c>
      <c r="C239" s="2">
        <v>-16.045400000000001</v>
      </c>
      <c r="D239" s="2">
        <v>15.108499999999999</v>
      </c>
      <c r="E239" s="2">
        <v>-16.033100000000001</v>
      </c>
      <c r="F239" s="2">
        <v>12.005699999999999</v>
      </c>
      <c r="G239" s="2">
        <v>-12.037800000000001</v>
      </c>
      <c r="H239" s="3">
        <v>1.2005700000000001E-4</v>
      </c>
      <c r="I239" s="3">
        <v>-1.2037800000000001E-4</v>
      </c>
      <c r="J239" s="2">
        <v>0.17627399999999999</v>
      </c>
      <c r="K239" s="2">
        <v>5.2819900000000004</v>
      </c>
      <c r="L239" s="2">
        <v>11.8278</v>
      </c>
    </row>
    <row r="240" spans="1:12" x14ac:dyDescent="0.25">
      <c r="A240" s="1">
        <v>23.975065359999999</v>
      </c>
      <c r="B240" s="2">
        <v>15.117599999999999</v>
      </c>
      <c r="C240" s="2">
        <v>-16.045200000000001</v>
      </c>
      <c r="D240" s="2">
        <v>15.110099999999999</v>
      </c>
      <c r="E240" s="2">
        <v>-16.032900000000001</v>
      </c>
      <c r="F240" s="2">
        <v>12.005699999999999</v>
      </c>
      <c r="G240" s="2">
        <v>-12.037800000000001</v>
      </c>
      <c r="H240" s="3">
        <v>1.2005700000000001E-4</v>
      </c>
      <c r="I240" s="3">
        <v>-1.2037800000000001E-4</v>
      </c>
      <c r="J240" s="2">
        <v>0.17629600000000001</v>
      </c>
      <c r="K240" s="2">
        <v>5.2819900000000004</v>
      </c>
      <c r="L240" s="2">
        <v>11.8278</v>
      </c>
    </row>
    <row r="241" spans="1:12" x14ac:dyDescent="0.25">
      <c r="A241" s="1">
        <v>24.033590830000001</v>
      </c>
      <c r="B241" s="2">
        <v>15.1266</v>
      </c>
      <c r="C241" s="2">
        <v>-16.044899999999998</v>
      </c>
      <c r="D241" s="2">
        <v>15.1191</v>
      </c>
      <c r="E241" s="2">
        <v>-16.032599999999999</v>
      </c>
      <c r="F241" s="2">
        <v>12.005699999999999</v>
      </c>
      <c r="G241" s="2">
        <v>-12.037800000000001</v>
      </c>
      <c r="H241" s="3">
        <v>1.2005700000000001E-4</v>
      </c>
      <c r="I241" s="3">
        <v>-1.2037800000000001E-4</v>
      </c>
      <c r="J241" s="2">
        <v>0.17632600000000001</v>
      </c>
      <c r="K241" s="2">
        <v>5.2819900000000004</v>
      </c>
      <c r="L241" s="2">
        <v>11.8278</v>
      </c>
    </row>
    <row r="242" spans="1:12" x14ac:dyDescent="0.25">
      <c r="A242" s="1">
        <v>24.081255780000003</v>
      </c>
      <c r="B242" s="2">
        <v>15.139900000000001</v>
      </c>
      <c r="C242" s="2">
        <v>-16.044699999999999</v>
      </c>
      <c r="D242" s="2">
        <v>15.132400000000001</v>
      </c>
      <c r="E242" s="2">
        <v>-16.032399999999999</v>
      </c>
      <c r="F242" s="2">
        <v>12.005699999999999</v>
      </c>
      <c r="G242" s="2">
        <v>-12.037800000000001</v>
      </c>
      <c r="H242" s="3">
        <v>1.2005700000000001E-4</v>
      </c>
      <c r="I242" s="3">
        <v>-1.2037800000000001E-4</v>
      </c>
      <c r="J242" s="2">
        <v>0.176401</v>
      </c>
      <c r="K242" s="2">
        <v>5.2819900000000004</v>
      </c>
      <c r="L242" s="2">
        <v>11.8278</v>
      </c>
    </row>
    <row r="243" spans="1:12" x14ac:dyDescent="0.25">
      <c r="A243" s="1">
        <v>24.118836559999998</v>
      </c>
      <c r="B243" s="2">
        <v>15.155200000000001</v>
      </c>
      <c r="C243" s="2">
        <v>-16.044499999999999</v>
      </c>
      <c r="D243" s="2">
        <v>15.1477</v>
      </c>
      <c r="E243" s="2">
        <v>-16.0322</v>
      </c>
      <c r="F243" s="2">
        <v>12.005699999999999</v>
      </c>
      <c r="G243" s="2">
        <v>-12.037800000000001</v>
      </c>
      <c r="H243" s="3">
        <v>1.2005700000000001E-4</v>
      </c>
      <c r="I243" s="3">
        <v>-1.2037800000000001E-4</v>
      </c>
      <c r="J243" s="2">
        <v>0.17646000000000001</v>
      </c>
      <c r="K243" s="2">
        <v>5.2819900000000004</v>
      </c>
      <c r="L243" s="2">
        <v>11.8278</v>
      </c>
    </row>
    <row r="244" spans="1:12" x14ac:dyDescent="0.25">
      <c r="A244" s="1">
        <v>24.151527810000001</v>
      </c>
      <c r="B244" s="2">
        <v>15.1686</v>
      </c>
      <c r="C244" s="2">
        <v>-16.0443</v>
      </c>
      <c r="D244" s="2">
        <v>15.161099999999999</v>
      </c>
      <c r="E244" s="2">
        <v>-16.032</v>
      </c>
      <c r="F244" s="2">
        <v>12.005699999999999</v>
      </c>
      <c r="G244" s="2">
        <v>-12.037800000000001</v>
      </c>
      <c r="H244" s="3">
        <v>1.2005700000000001E-4</v>
      </c>
      <c r="I244" s="3">
        <v>-1.2037800000000001E-4</v>
      </c>
      <c r="J244" s="2">
        <v>0.176539</v>
      </c>
      <c r="K244" s="2">
        <v>5.2819900000000004</v>
      </c>
      <c r="L244" s="2">
        <v>11.8278</v>
      </c>
    </row>
    <row r="245" spans="1:12" x14ac:dyDescent="0.25">
      <c r="A245" s="1">
        <v>24.182437</v>
      </c>
      <c r="B245" s="2">
        <v>15.1852</v>
      </c>
      <c r="C245" s="2">
        <v>-16.0442</v>
      </c>
      <c r="D245" s="2">
        <v>15.1776</v>
      </c>
      <c r="E245" s="2">
        <v>-16.0319</v>
      </c>
      <c r="F245" s="2">
        <v>12.005699999999999</v>
      </c>
      <c r="G245" s="2">
        <v>-12.037800000000001</v>
      </c>
      <c r="H245" s="3">
        <v>1.2005700000000001E-4</v>
      </c>
      <c r="I245" s="3">
        <v>-1.2037800000000001E-4</v>
      </c>
      <c r="J245" s="2">
        <v>0.17661399999999999</v>
      </c>
      <c r="K245" s="2">
        <v>5.2819900000000004</v>
      </c>
      <c r="L245" s="2">
        <v>11.8278</v>
      </c>
    </row>
    <row r="246" spans="1:12" x14ac:dyDescent="0.25">
      <c r="A246" s="1">
        <v>24.21404545</v>
      </c>
      <c r="B246" s="2">
        <v>15.2021</v>
      </c>
      <c r="C246" s="2">
        <v>-16.044</v>
      </c>
      <c r="D246" s="2">
        <v>15.194599999999999</v>
      </c>
      <c r="E246" s="2">
        <v>-16.031700000000001</v>
      </c>
      <c r="F246" s="2">
        <v>12.005699999999999</v>
      </c>
      <c r="G246" s="2">
        <v>-12.037800000000001</v>
      </c>
      <c r="H246" s="3">
        <v>1.2005700000000001E-4</v>
      </c>
      <c r="I246" s="3">
        <v>-1.2037800000000001E-4</v>
      </c>
      <c r="J246" s="2">
        <v>0.17669099999999999</v>
      </c>
      <c r="K246" s="2">
        <v>5.2819900000000004</v>
      </c>
      <c r="L246" s="2">
        <v>11.8279</v>
      </c>
    </row>
    <row r="247" spans="1:12" x14ac:dyDescent="0.25">
      <c r="A247" s="1">
        <v>24.244789010000002</v>
      </c>
      <c r="B247" s="2">
        <v>15.221500000000001</v>
      </c>
      <c r="C247" s="2">
        <v>-16.043900000000001</v>
      </c>
      <c r="D247" s="2">
        <v>15.213900000000001</v>
      </c>
      <c r="E247" s="2">
        <v>-16.031600000000001</v>
      </c>
      <c r="F247" s="2">
        <v>12.005699999999999</v>
      </c>
      <c r="G247" s="2">
        <v>-12.037800000000001</v>
      </c>
      <c r="H247" s="3">
        <v>1.2005700000000001E-4</v>
      </c>
      <c r="I247" s="3">
        <v>-1.2037800000000001E-4</v>
      </c>
      <c r="J247" s="2">
        <v>0.176784</v>
      </c>
      <c r="K247" s="2">
        <v>5.2819900000000004</v>
      </c>
      <c r="L247" s="2">
        <v>11.8279</v>
      </c>
    </row>
    <row r="248" spans="1:12" x14ac:dyDescent="0.25">
      <c r="A248" s="1">
        <v>24.276381319999999</v>
      </c>
      <c r="B248" s="2">
        <v>15.241400000000001</v>
      </c>
      <c r="C248" s="2">
        <v>-16.043700000000001</v>
      </c>
      <c r="D248" s="2">
        <v>15.2338</v>
      </c>
      <c r="E248" s="2">
        <v>-16.031500000000001</v>
      </c>
      <c r="F248" s="2">
        <v>12.005800000000001</v>
      </c>
      <c r="G248" s="2">
        <v>-12.037800000000001</v>
      </c>
      <c r="H248" s="3">
        <v>1.2005799999999999E-4</v>
      </c>
      <c r="I248" s="3">
        <v>-1.2037800000000001E-4</v>
      </c>
      <c r="J248" s="2">
        <v>0.17688000000000001</v>
      </c>
      <c r="K248" s="2">
        <v>5.2819900000000004</v>
      </c>
      <c r="L248" s="2">
        <v>11.827999999999999</v>
      </c>
    </row>
    <row r="249" spans="1:12" x14ac:dyDescent="0.25">
      <c r="A249" s="1">
        <v>24.3087813</v>
      </c>
      <c r="B249" s="2">
        <v>15.264200000000001</v>
      </c>
      <c r="C249" s="2">
        <v>-16.043600000000001</v>
      </c>
      <c r="D249" s="2">
        <v>15.256600000000001</v>
      </c>
      <c r="E249" s="2">
        <v>-16.031300000000002</v>
      </c>
      <c r="F249" s="2">
        <v>12.005800000000001</v>
      </c>
      <c r="G249" s="2">
        <v>-12.037800000000001</v>
      </c>
      <c r="H249" s="3">
        <v>1.2005799999999999E-4</v>
      </c>
      <c r="I249" s="3">
        <v>-1.2037800000000001E-4</v>
      </c>
      <c r="J249" s="2">
        <v>0.176979</v>
      </c>
      <c r="K249" s="2">
        <v>5.2819900000000004</v>
      </c>
      <c r="L249" s="2">
        <v>11.827999999999999</v>
      </c>
    </row>
    <row r="250" spans="1:12" x14ac:dyDescent="0.25">
      <c r="A250" s="1">
        <v>24.34247092</v>
      </c>
      <c r="B250" s="2">
        <v>15.2879</v>
      </c>
      <c r="C250" s="2">
        <v>-16.043500000000002</v>
      </c>
      <c r="D250" s="2">
        <v>15.2803</v>
      </c>
      <c r="E250" s="2">
        <v>-16.031199999999998</v>
      </c>
      <c r="F250" s="2">
        <v>12.005800000000001</v>
      </c>
      <c r="G250" s="2">
        <v>-12.037800000000001</v>
      </c>
      <c r="H250" s="3">
        <v>1.2005799999999999E-4</v>
      </c>
      <c r="I250" s="3">
        <v>-1.2037800000000001E-4</v>
      </c>
      <c r="J250" s="2">
        <v>0.177095</v>
      </c>
      <c r="K250" s="2">
        <v>5.2819900000000004</v>
      </c>
      <c r="L250" s="2">
        <v>11.828099999999999</v>
      </c>
    </row>
    <row r="251" spans="1:12" x14ac:dyDescent="0.25">
      <c r="A251" s="1">
        <v>24.454725189999998</v>
      </c>
      <c r="B251" s="2">
        <v>15.374000000000001</v>
      </c>
      <c r="C251" s="2">
        <v>-16.043199999999999</v>
      </c>
      <c r="D251" s="2">
        <v>15.366400000000001</v>
      </c>
      <c r="E251" s="2">
        <v>-16.030799999999999</v>
      </c>
      <c r="F251" s="2">
        <v>12.005800000000001</v>
      </c>
      <c r="G251" s="2">
        <v>-12.037800000000001</v>
      </c>
      <c r="H251" s="3">
        <v>1.2005799999999999E-4</v>
      </c>
      <c r="I251" s="3">
        <v>-1.2037800000000001E-4</v>
      </c>
      <c r="J251" s="2">
        <v>0.177482</v>
      </c>
      <c r="K251" s="2">
        <v>5.2819799999999999</v>
      </c>
      <c r="L251" s="2">
        <v>11.8283</v>
      </c>
    </row>
    <row r="252" spans="1:12" x14ac:dyDescent="0.25">
      <c r="A252" s="1">
        <v>24.49762179</v>
      </c>
      <c r="B252" s="2">
        <v>15.408099999999999</v>
      </c>
      <c r="C252" s="2">
        <v>-16.043099999999999</v>
      </c>
      <c r="D252" s="2">
        <v>15.400499999999999</v>
      </c>
      <c r="E252" s="2">
        <v>-16.0306</v>
      </c>
      <c r="F252" s="2">
        <v>12.0059</v>
      </c>
      <c r="G252" s="2">
        <v>-12.037800000000001</v>
      </c>
      <c r="H252" s="3">
        <v>1.20059E-4</v>
      </c>
      <c r="I252" s="3">
        <v>-1.2037800000000001E-4</v>
      </c>
      <c r="J252" s="2">
        <v>0.17763000000000001</v>
      </c>
      <c r="K252" s="2">
        <v>5.2819799999999999</v>
      </c>
      <c r="L252" s="2">
        <v>11.8284</v>
      </c>
    </row>
    <row r="253" spans="1:12" x14ac:dyDescent="0.25">
      <c r="A253" s="1">
        <v>24.54500599</v>
      </c>
      <c r="B253" s="2">
        <v>15.4458</v>
      </c>
      <c r="C253" s="2">
        <v>-16.042999999999999</v>
      </c>
      <c r="D253" s="2">
        <v>15.4382</v>
      </c>
      <c r="E253" s="2">
        <v>-16.030999999999999</v>
      </c>
      <c r="F253" s="2">
        <v>12.0059</v>
      </c>
      <c r="G253" s="2">
        <v>-12.037800000000001</v>
      </c>
      <c r="H253" s="3">
        <v>1.20059E-4</v>
      </c>
      <c r="I253" s="3">
        <v>-1.2037800000000001E-4</v>
      </c>
      <c r="J253" s="2">
        <v>0.17779300000000001</v>
      </c>
      <c r="K253" s="2">
        <v>5.2819799999999999</v>
      </c>
      <c r="L253" s="2">
        <v>11.8285</v>
      </c>
    </row>
    <row r="254" spans="1:12" x14ac:dyDescent="0.25">
      <c r="A254" s="1">
        <v>24.599625539999998</v>
      </c>
      <c r="B254" s="2">
        <v>15.4892</v>
      </c>
      <c r="C254" s="2">
        <v>-16.0442</v>
      </c>
      <c r="D254" s="2">
        <v>15.4816</v>
      </c>
      <c r="E254" s="2">
        <v>-16.031400000000001</v>
      </c>
      <c r="F254" s="2">
        <v>12.0059</v>
      </c>
      <c r="G254" s="2">
        <v>-12.037800000000001</v>
      </c>
      <c r="H254" s="3">
        <v>1.20059E-4</v>
      </c>
      <c r="I254" s="3">
        <v>-1.2037800000000001E-4</v>
      </c>
      <c r="J254" s="2">
        <v>0.177982</v>
      </c>
      <c r="K254" s="2">
        <v>5.2819799999999999</v>
      </c>
      <c r="L254" s="2">
        <v>11.8286</v>
      </c>
    </row>
    <row r="255" spans="1:12" x14ac:dyDescent="0.25">
      <c r="A255" s="1">
        <v>24.669124710000002</v>
      </c>
      <c r="B255" s="2">
        <v>15.543100000000001</v>
      </c>
      <c r="C255" s="2">
        <v>-16.0457</v>
      </c>
      <c r="D255" s="2">
        <v>15.535500000000001</v>
      </c>
      <c r="E255" s="2">
        <v>-16.034800000000001</v>
      </c>
      <c r="F255" s="2">
        <v>12.0059</v>
      </c>
      <c r="G255" s="2">
        <v>-12.037800000000001</v>
      </c>
      <c r="H255" s="3">
        <v>1.20059E-4</v>
      </c>
      <c r="I255" s="3">
        <v>-1.2037800000000001E-4</v>
      </c>
      <c r="J255" s="2">
        <v>0.17822099999999999</v>
      </c>
      <c r="K255" s="2">
        <v>5.2819799999999999</v>
      </c>
      <c r="L255" s="2">
        <v>11.8287</v>
      </c>
    </row>
    <row r="256" spans="1:12" x14ac:dyDescent="0.25">
      <c r="A256" s="1">
        <v>24.764525169999999</v>
      </c>
      <c r="B256" s="2">
        <v>15.613200000000001</v>
      </c>
      <c r="C256" s="2">
        <v>-16.0533</v>
      </c>
      <c r="D256" s="2">
        <v>15.605499999999999</v>
      </c>
      <c r="E256" s="2">
        <v>-16.0395</v>
      </c>
      <c r="F256" s="2">
        <v>12.006</v>
      </c>
      <c r="G256" s="2">
        <v>-12.037800000000001</v>
      </c>
      <c r="H256" s="3">
        <v>1.2006E-4</v>
      </c>
      <c r="I256" s="3">
        <v>-1.2037800000000001E-4</v>
      </c>
      <c r="J256" s="2">
        <v>0.17851800000000001</v>
      </c>
      <c r="K256" s="2">
        <v>5.2819799999999999</v>
      </c>
      <c r="L256" s="2">
        <v>11.828799999999999</v>
      </c>
    </row>
    <row r="257" spans="1:12" x14ac:dyDescent="0.25">
      <c r="A257" s="1">
        <v>24.853797920000002</v>
      </c>
      <c r="B257" s="2">
        <v>15.6732</v>
      </c>
      <c r="C257" s="2">
        <v>-16.060400000000001</v>
      </c>
      <c r="D257" s="2">
        <v>15.6656</v>
      </c>
      <c r="E257" s="2">
        <v>-16.0487</v>
      </c>
      <c r="F257" s="2">
        <v>12.006</v>
      </c>
      <c r="G257" s="2">
        <v>-12.037800000000001</v>
      </c>
      <c r="H257" s="3">
        <v>1.2006E-4</v>
      </c>
      <c r="I257" s="3">
        <v>-1.2037800000000001E-4</v>
      </c>
      <c r="J257" s="2">
        <v>0.17879600000000001</v>
      </c>
      <c r="K257" s="2">
        <v>5.2819799999999999</v>
      </c>
      <c r="L257" s="2">
        <v>11.828900000000001</v>
      </c>
    </row>
    <row r="258" spans="1:12" x14ac:dyDescent="0.25">
      <c r="A258" s="1">
        <v>24.95005926</v>
      </c>
      <c r="B258" s="2">
        <v>15.730399999999999</v>
      </c>
      <c r="C258" s="2">
        <v>-16.070499999999999</v>
      </c>
      <c r="D258" s="2">
        <v>15.722799999999999</v>
      </c>
      <c r="E258" s="2">
        <v>-16.058599999999998</v>
      </c>
      <c r="F258" s="2">
        <v>12.006</v>
      </c>
      <c r="G258" s="2">
        <v>-12.037800000000001</v>
      </c>
      <c r="H258" s="3">
        <v>1.2006E-4</v>
      </c>
      <c r="I258" s="3">
        <v>-1.2037800000000001E-4</v>
      </c>
      <c r="J258" s="2">
        <v>0.17904700000000001</v>
      </c>
      <c r="K258" s="2">
        <v>5.2819799999999999</v>
      </c>
      <c r="L258" s="2">
        <v>11.8291</v>
      </c>
    </row>
    <row r="259" spans="1:12" x14ac:dyDescent="0.25">
      <c r="A259" s="1">
        <v>25.068407910000001</v>
      </c>
      <c r="B259" s="2">
        <v>15.7882</v>
      </c>
      <c r="C259" s="2">
        <v>-16.083100000000002</v>
      </c>
      <c r="D259" s="2">
        <v>15.7805</v>
      </c>
      <c r="E259" s="2">
        <v>-16.070699999999999</v>
      </c>
      <c r="F259" s="2">
        <v>12.0061</v>
      </c>
      <c r="G259" s="2">
        <v>-12.037800000000001</v>
      </c>
      <c r="H259" s="3">
        <v>1.20061E-4</v>
      </c>
      <c r="I259" s="3">
        <v>-1.2037800000000001E-4</v>
      </c>
      <c r="J259" s="2">
        <v>0.17929700000000001</v>
      </c>
      <c r="K259" s="2">
        <v>5.2819700000000003</v>
      </c>
      <c r="L259" s="2">
        <v>11.8292</v>
      </c>
    </row>
    <row r="260" spans="1:12" x14ac:dyDescent="0.25">
      <c r="A260" s="1">
        <v>25.151177859999997</v>
      </c>
      <c r="B260" s="2">
        <v>15.819699999999999</v>
      </c>
      <c r="C260" s="2">
        <v>-16.0883</v>
      </c>
      <c r="D260" s="2">
        <v>15.811999999999999</v>
      </c>
      <c r="E260" s="2">
        <v>-16.076000000000001</v>
      </c>
      <c r="F260" s="2">
        <v>12.0061</v>
      </c>
      <c r="G260" s="2">
        <v>-12.037800000000001</v>
      </c>
      <c r="H260" s="3">
        <v>1.20061E-4</v>
      </c>
      <c r="I260" s="3">
        <v>-1.2037800000000001E-4</v>
      </c>
      <c r="J260" s="2">
        <v>0.17941499999999999</v>
      </c>
      <c r="K260" s="2">
        <v>5.2819700000000003</v>
      </c>
      <c r="L260" s="2">
        <v>11.8293</v>
      </c>
    </row>
    <row r="261" spans="1:12" x14ac:dyDescent="0.25">
      <c r="A261" s="1">
        <v>25.226014259999999</v>
      </c>
      <c r="B261" s="2">
        <v>15.8415</v>
      </c>
      <c r="C261" s="2">
        <v>-16.0931</v>
      </c>
      <c r="D261" s="2">
        <v>15.8338</v>
      </c>
      <c r="E261" s="2">
        <v>-16.0808</v>
      </c>
      <c r="F261" s="2">
        <v>12.0061</v>
      </c>
      <c r="G261" s="2">
        <v>-12.037800000000001</v>
      </c>
      <c r="H261" s="3">
        <v>1.20061E-4</v>
      </c>
      <c r="I261" s="3">
        <v>-1.2037800000000001E-4</v>
      </c>
      <c r="J261" s="2">
        <v>0.17952199999999999</v>
      </c>
      <c r="K261" s="2">
        <v>5.2819700000000003</v>
      </c>
      <c r="L261" s="2">
        <v>11.8294</v>
      </c>
    </row>
    <row r="262" spans="1:12" x14ac:dyDescent="0.25">
      <c r="A262" s="1">
        <v>25.29983949</v>
      </c>
      <c r="B262" s="2">
        <v>15.8566</v>
      </c>
      <c r="C262" s="2">
        <v>-16.0945</v>
      </c>
      <c r="D262" s="2">
        <v>15.849</v>
      </c>
      <c r="E262" s="2">
        <v>-16.0822</v>
      </c>
      <c r="F262" s="2">
        <v>12.0062</v>
      </c>
      <c r="G262" s="2">
        <v>-12.037800000000001</v>
      </c>
      <c r="H262" s="3">
        <v>1.20062E-4</v>
      </c>
      <c r="I262" s="3">
        <v>-1.2037800000000001E-4</v>
      </c>
      <c r="J262" s="2">
        <v>0.17956900000000001</v>
      </c>
      <c r="K262" s="2">
        <v>5.2819700000000003</v>
      </c>
      <c r="L262" s="2">
        <v>11.829499999999999</v>
      </c>
    </row>
    <row r="263" spans="1:12" x14ac:dyDescent="0.25">
      <c r="A263" s="1">
        <v>25.385939449999999</v>
      </c>
      <c r="B263" s="2">
        <v>15.8666</v>
      </c>
      <c r="C263" s="2">
        <v>-16.0961</v>
      </c>
      <c r="D263" s="2">
        <v>15.8589</v>
      </c>
      <c r="E263" s="2">
        <v>-16.0838</v>
      </c>
      <c r="F263" s="2">
        <v>12.0062</v>
      </c>
      <c r="G263" s="2">
        <v>-12.037800000000001</v>
      </c>
      <c r="H263" s="3">
        <v>1.20062E-4</v>
      </c>
      <c r="I263" s="3">
        <v>-1.2037800000000001E-4</v>
      </c>
      <c r="J263" s="2">
        <v>0.179623</v>
      </c>
      <c r="K263" s="2">
        <v>5.2819700000000003</v>
      </c>
      <c r="L263" s="2">
        <v>11.829700000000001</v>
      </c>
    </row>
    <row r="264" spans="1:12" x14ac:dyDescent="0.25">
      <c r="A264" s="1">
        <v>25.487362060000002</v>
      </c>
      <c r="B264" s="2">
        <v>15.8687</v>
      </c>
      <c r="C264" s="2">
        <v>-16.095800000000001</v>
      </c>
      <c r="D264" s="2">
        <v>15.8611</v>
      </c>
      <c r="E264" s="2">
        <v>-16.083500000000001</v>
      </c>
      <c r="F264" s="2">
        <v>12.0062</v>
      </c>
      <c r="G264" s="2">
        <v>-12.037800000000001</v>
      </c>
      <c r="H264" s="3">
        <v>1.20062E-4</v>
      </c>
      <c r="I264" s="3">
        <v>-1.2037800000000001E-4</v>
      </c>
      <c r="J264" s="2">
        <v>0.179622</v>
      </c>
      <c r="K264" s="2">
        <v>5.2819599999999998</v>
      </c>
      <c r="L264" s="2">
        <v>11.829800000000001</v>
      </c>
    </row>
    <row r="265" spans="1:12" x14ac:dyDescent="0.25">
      <c r="A265" s="1">
        <v>25.51821515</v>
      </c>
      <c r="B265" s="2">
        <v>15.867000000000001</v>
      </c>
      <c r="C265" s="2">
        <v>-16.095700000000001</v>
      </c>
      <c r="D265" s="2">
        <v>15.859400000000001</v>
      </c>
      <c r="E265" s="2">
        <v>-16.083400000000001</v>
      </c>
      <c r="F265" s="2">
        <v>12.0062</v>
      </c>
      <c r="G265" s="2">
        <v>-12.037800000000001</v>
      </c>
      <c r="H265" s="3">
        <v>1.20062E-4</v>
      </c>
      <c r="I265" s="3">
        <v>-1.2037800000000001E-4</v>
      </c>
      <c r="J265" s="2">
        <v>0.179622</v>
      </c>
      <c r="K265" s="2">
        <v>5.2819599999999998</v>
      </c>
      <c r="L265" s="2">
        <v>11.829800000000001</v>
      </c>
    </row>
    <row r="266" spans="1:12" x14ac:dyDescent="0.25">
      <c r="A266" s="1">
        <v>25.548836080000001</v>
      </c>
      <c r="B266" s="2">
        <v>15.8653</v>
      </c>
      <c r="C266" s="2">
        <v>-16.095700000000001</v>
      </c>
      <c r="D266" s="2">
        <v>15.857699999999999</v>
      </c>
      <c r="E266" s="2">
        <v>-16.083300000000001</v>
      </c>
      <c r="F266" s="2">
        <v>12.0062</v>
      </c>
      <c r="G266" s="2">
        <v>-12.0379</v>
      </c>
      <c r="H266" s="3">
        <v>1.20062E-4</v>
      </c>
      <c r="I266" s="3">
        <v>-1.2037899999999999E-4</v>
      </c>
      <c r="J266" s="2">
        <v>0.17960999999999999</v>
      </c>
      <c r="K266" s="2">
        <v>5.2819599999999998</v>
      </c>
      <c r="L266" s="2">
        <v>11.829800000000001</v>
      </c>
    </row>
    <row r="267" spans="1:12" x14ac:dyDescent="0.25">
      <c r="A267" s="1">
        <v>25.603565150000001</v>
      </c>
      <c r="B267" s="2">
        <v>15.862299999999999</v>
      </c>
      <c r="C267" s="2">
        <v>-16.095500000000001</v>
      </c>
      <c r="D267" s="2">
        <v>15.8546</v>
      </c>
      <c r="E267" s="2">
        <v>-16.083200000000001</v>
      </c>
      <c r="F267" s="2">
        <v>12.0062</v>
      </c>
      <c r="G267" s="2">
        <v>-12.037800000000001</v>
      </c>
      <c r="H267" s="3">
        <v>1.20062E-4</v>
      </c>
      <c r="I267" s="3">
        <v>-1.2037800000000001E-4</v>
      </c>
      <c r="J267" s="2">
        <v>0.17959</v>
      </c>
      <c r="K267" s="2">
        <v>5.2819599999999998</v>
      </c>
      <c r="L267" s="2">
        <v>11.829800000000001</v>
      </c>
    </row>
    <row r="268" spans="1:12" x14ac:dyDescent="0.25">
      <c r="A268" s="1">
        <v>25.725104139999999</v>
      </c>
      <c r="B268" s="2">
        <v>15.851599999999999</v>
      </c>
      <c r="C268" s="2">
        <v>-16.095199999999998</v>
      </c>
      <c r="D268" s="2">
        <v>15.843999999999999</v>
      </c>
      <c r="E268" s="2">
        <v>-16.082799999999999</v>
      </c>
      <c r="F268" s="2">
        <v>12.0062</v>
      </c>
      <c r="G268" s="2">
        <v>-12.037800000000001</v>
      </c>
      <c r="H268" s="3">
        <v>1.20062E-4</v>
      </c>
      <c r="I268" s="3">
        <v>-1.2037800000000001E-4</v>
      </c>
      <c r="J268" s="2">
        <v>0.17954600000000001</v>
      </c>
      <c r="K268" s="2">
        <v>5.2819599999999998</v>
      </c>
      <c r="L268" s="2">
        <v>11.829800000000001</v>
      </c>
    </row>
    <row r="269" spans="1:12" x14ac:dyDescent="0.25">
      <c r="A269" s="1">
        <v>25.767671070000002</v>
      </c>
      <c r="B269" s="2">
        <v>15.847899999999999</v>
      </c>
      <c r="C269" s="2">
        <v>-16.094899999999999</v>
      </c>
      <c r="D269" s="2">
        <v>15.840299999999999</v>
      </c>
      <c r="E269" s="2">
        <v>-16.082599999999999</v>
      </c>
      <c r="F269" s="2">
        <v>12.0062</v>
      </c>
      <c r="G269" s="2">
        <v>-12.037800000000001</v>
      </c>
      <c r="H269" s="3">
        <v>1.20062E-4</v>
      </c>
      <c r="I269" s="3">
        <v>-1.2037800000000001E-4</v>
      </c>
      <c r="J269" s="2">
        <v>0.179531</v>
      </c>
      <c r="K269" s="2">
        <v>5.2819599999999998</v>
      </c>
      <c r="L269" s="2">
        <v>11.829700000000001</v>
      </c>
    </row>
    <row r="270" spans="1:12" x14ac:dyDescent="0.25">
      <c r="A270" s="1">
        <v>25.788167349999998</v>
      </c>
      <c r="B270" s="2">
        <v>15.8461</v>
      </c>
      <c r="C270" s="2">
        <v>-16.094799999999999</v>
      </c>
      <c r="D270" s="2">
        <v>15.8385</v>
      </c>
      <c r="E270" s="2">
        <v>-16.0825</v>
      </c>
      <c r="F270" s="2">
        <v>12.0062</v>
      </c>
      <c r="G270" s="2">
        <v>-12.037800000000001</v>
      </c>
      <c r="H270" s="3">
        <v>1.20062E-4</v>
      </c>
      <c r="I270" s="3">
        <v>-1.2037800000000001E-4</v>
      </c>
      <c r="J270" s="2">
        <v>0.17952299999999999</v>
      </c>
      <c r="K270" s="2">
        <v>5.2819599999999998</v>
      </c>
      <c r="L270" s="2">
        <v>11.829700000000001</v>
      </c>
    </row>
    <row r="271" spans="1:12" x14ac:dyDescent="0.25">
      <c r="A271" s="1">
        <v>25.808347660000003</v>
      </c>
      <c r="B271" s="2">
        <v>15.8443</v>
      </c>
      <c r="C271" s="2">
        <v>-16.094799999999999</v>
      </c>
      <c r="D271" s="2">
        <v>15.8367</v>
      </c>
      <c r="E271" s="2">
        <v>-16.0824</v>
      </c>
      <c r="F271" s="2">
        <v>12.0062</v>
      </c>
      <c r="G271" s="2">
        <v>-12.037800000000001</v>
      </c>
      <c r="H271" s="3">
        <v>1.20062E-4</v>
      </c>
      <c r="I271" s="3">
        <v>-1.2037800000000001E-4</v>
      </c>
      <c r="J271" s="2">
        <v>0.17951600000000001</v>
      </c>
      <c r="K271" s="2">
        <v>5.2819599999999998</v>
      </c>
      <c r="L271" s="2">
        <v>11.829700000000001</v>
      </c>
    </row>
    <row r="272" spans="1:12" x14ac:dyDescent="0.25">
      <c r="A272" s="1">
        <v>25.8485765</v>
      </c>
      <c r="B272" s="2">
        <v>15.8408</v>
      </c>
      <c r="C272" s="2">
        <v>-16.0946</v>
      </c>
      <c r="D272" s="2">
        <v>15.8332</v>
      </c>
      <c r="E272" s="2">
        <v>-16.0823</v>
      </c>
      <c r="F272" s="2">
        <v>12.0062</v>
      </c>
      <c r="G272" s="2">
        <v>-12.037800000000001</v>
      </c>
      <c r="H272" s="3">
        <v>1.20062E-4</v>
      </c>
      <c r="I272" s="3">
        <v>-1.2037800000000001E-4</v>
      </c>
      <c r="J272" s="2">
        <v>0.17949999999999999</v>
      </c>
      <c r="K272" s="2">
        <v>5.2819599999999998</v>
      </c>
      <c r="L272" s="2">
        <v>11.829700000000001</v>
      </c>
    </row>
    <row r="273" spans="1:12" x14ac:dyDescent="0.25">
      <c r="A273" s="1">
        <v>25.9402005</v>
      </c>
      <c r="B273" s="2">
        <v>15.832599999999999</v>
      </c>
      <c r="C273" s="2">
        <v>-16.094100000000001</v>
      </c>
      <c r="D273" s="2">
        <v>15.824999999999999</v>
      </c>
      <c r="E273" s="2">
        <v>-16.081800000000001</v>
      </c>
      <c r="F273" s="2">
        <v>12.0062</v>
      </c>
      <c r="G273" s="2">
        <v>-12.037800000000001</v>
      </c>
      <c r="H273" s="3">
        <v>1.20062E-4</v>
      </c>
      <c r="I273" s="3">
        <v>-1.2037800000000001E-4</v>
      </c>
      <c r="J273" s="2">
        <v>0.17946400000000001</v>
      </c>
      <c r="K273" s="2">
        <v>5.2819599999999998</v>
      </c>
      <c r="L273" s="2">
        <v>11.829700000000001</v>
      </c>
    </row>
    <row r="274" spans="1:12" x14ac:dyDescent="0.25">
      <c r="A274" s="1">
        <v>25.974598719999999</v>
      </c>
      <c r="B274" s="2">
        <v>15.829499999999999</v>
      </c>
      <c r="C274" s="2">
        <v>-16.094000000000001</v>
      </c>
      <c r="D274" s="2">
        <v>15.821899999999999</v>
      </c>
      <c r="E274" s="2">
        <v>-16.081700000000001</v>
      </c>
      <c r="F274" s="2">
        <v>12.0062</v>
      </c>
      <c r="G274" s="2">
        <v>-12.037800000000001</v>
      </c>
      <c r="H274" s="3">
        <v>1.20062E-4</v>
      </c>
      <c r="I274" s="3">
        <v>-1.2037800000000001E-4</v>
      </c>
      <c r="J274" s="2">
        <v>0.179451</v>
      </c>
      <c r="K274" s="2">
        <v>5.2819599999999998</v>
      </c>
      <c r="L274" s="2">
        <v>11.829700000000001</v>
      </c>
    </row>
    <row r="275" spans="1:12" x14ac:dyDescent="0.25">
      <c r="A275" s="1">
        <v>25.991640829999998</v>
      </c>
      <c r="B275" s="2">
        <v>15.827999999999999</v>
      </c>
      <c r="C275" s="2">
        <v>-16.093900000000001</v>
      </c>
      <c r="D275" s="2">
        <v>15.8203</v>
      </c>
      <c r="E275" s="2">
        <v>-16.081600000000002</v>
      </c>
      <c r="F275" s="2">
        <v>12.0062</v>
      </c>
      <c r="G275" s="2">
        <v>-12.037800000000001</v>
      </c>
      <c r="H275" s="3">
        <v>1.20062E-4</v>
      </c>
      <c r="I275" s="3">
        <v>-1.2037800000000001E-4</v>
      </c>
      <c r="J275" s="2">
        <v>0.17944399999999999</v>
      </c>
      <c r="K275" s="2">
        <v>5.2819599999999998</v>
      </c>
      <c r="L275" s="2">
        <v>11.829700000000001</v>
      </c>
    </row>
    <row r="276" spans="1:12" x14ac:dyDescent="0.25">
      <c r="A276" s="1">
        <v>26.008772369999999</v>
      </c>
      <c r="B276" s="2">
        <v>15.8264</v>
      </c>
      <c r="C276" s="2">
        <v>-16.093800000000002</v>
      </c>
      <c r="D276" s="2">
        <v>15.8188</v>
      </c>
      <c r="E276" s="2">
        <v>-16.081499999999998</v>
      </c>
      <c r="F276" s="2">
        <v>12.0062</v>
      </c>
      <c r="G276" s="2">
        <v>-12.037800000000001</v>
      </c>
      <c r="H276" s="3">
        <v>1.20062E-4</v>
      </c>
      <c r="I276" s="3">
        <v>-1.2037800000000001E-4</v>
      </c>
      <c r="J276" s="2">
        <v>0.17943700000000001</v>
      </c>
      <c r="K276" s="2">
        <v>5.2819599999999998</v>
      </c>
      <c r="L276" s="2">
        <v>11.829700000000001</v>
      </c>
    </row>
    <row r="277" spans="1:12" x14ac:dyDescent="0.25">
      <c r="A277" s="1">
        <v>26.044265069999998</v>
      </c>
      <c r="B277" s="2">
        <v>15.8232</v>
      </c>
      <c r="C277" s="2">
        <v>-16.093599999999999</v>
      </c>
      <c r="D277" s="2">
        <v>15.8156</v>
      </c>
      <c r="E277" s="2">
        <v>-16.081299999999999</v>
      </c>
      <c r="F277" s="2">
        <v>12.0062</v>
      </c>
      <c r="G277" s="2">
        <v>-12.037800000000001</v>
      </c>
      <c r="H277" s="3">
        <v>1.20062E-4</v>
      </c>
      <c r="I277" s="3">
        <v>-1.2037800000000001E-4</v>
      </c>
      <c r="J277" s="2">
        <v>0.179423</v>
      </c>
      <c r="K277" s="2">
        <v>5.2819599999999998</v>
      </c>
      <c r="L277" s="2">
        <v>11.829700000000001</v>
      </c>
    </row>
    <row r="278" spans="1:12" x14ac:dyDescent="0.25">
      <c r="A278" s="1">
        <v>26.162249299999999</v>
      </c>
      <c r="B278" s="2">
        <v>15.8126</v>
      </c>
      <c r="C278" s="2">
        <v>-16.0931</v>
      </c>
      <c r="D278" s="2">
        <v>15.805</v>
      </c>
      <c r="E278" s="2">
        <v>-16.0807</v>
      </c>
      <c r="F278" s="2">
        <v>12.0062</v>
      </c>
      <c r="G278" s="2">
        <v>-12.037800000000001</v>
      </c>
      <c r="H278" s="3">
        <v>1.20062E-4</v>
      </c>
      <c r="I278" s="3">
        <v>-1.2037800000000001E-4</v>
      </c>
      <c r="J278" s="2">
        <v>0.17937600000000001</v>
      </c>
      <c r="K278" s="2">
        <v>5.2819599999999998</v>
      </c>
      <c r="L278" s="2">
        <v>11.829599999999999</v>
      </c>
    </row>
    <row r="279" spans="1:12" x14ac:dyDescent="0.25">
      <c r="A279" s="1">
        <v>26.236986630000001</v>
      </c>
      <c r="B279" s="2">
        <v>15.805899999999999</v>
      </c>
      <c r="C279" s="2">
        <v>-16.092700000000001</v>
      </c>
      <c r="D279" s="2">
        <v>15.798299999999999</v>
      </c>
      <c r="E279" s="2">
        <v>-16.080400000000001</v>
      </c>
      <c r="F279" s="2">
        <v>12.0062</v>
      </c>
      <c r="G279" s="2">
        <v>-12.037800000000001</v>
      </c>
      <c r="H279" s="3">
        <v>1.20062E-4</v>
      </c>
      <c r="I279" s="3">
        <v>-1.2037800000000001E-4</v>
      </c>
      <c r="J279" s="2">
        <v>0.17934600000000001</v>
      </c>
      <c r="K279" s="2">
        <v>5.2819599999999998</v>
      </c>
      <c r="L279" s="2">
        <v>11.829599999999999</v>
      </c>
    </row>
    <row r="280" spans="1:12" x14ac:dyDescent="0.25">
      <c r="A280" s="1">
        <v>26.319306489999999</v>
      </c>
      <c r="B280" s="2">
        <v>15.798500000000001</v>
      </c>
      <c r="C280" s="2">
        <v>-16.092300000000002</v>
      </c>
      <c r="D280" s="2">
        <v>15.790900000000001</v>
      </c>
      <c r="E280" s="2">
        <v>-16.079999999999998</v>
      </c>
      <c r="F280" s="2">
        <v>12.0062</v>
      </c>
      <c r="G280" s="2">
        <v>-12.037800000000001</v>
      </c>
      <c r="H280" s="3">
        <v>1.20062E-4</v>
      </c>
      <c r="I280" s="3">
        <v>-1.2037800000000001E-4</v>
      </c>
      <c r="J280" s="2">
        <v>0.179313</v>
      </c>
      <c r="K280" s="2">
        <v>5.2819599999999998</v>
      </c>
      <c r="L280" s="2">
        <v>11.829599999999999</v>
      </c>
    </row>
    <row r="281" spans="1:12" x14ac:dyDescent="0.25">
      <c r="A281" s="1">
        <v>26.483946200000002</v>
      </c>
      <c r="B281" s="2">
        <v>15.7837</v>
      </c>
      <c r="C281" s="2">
        <v>-16.0915</v>
      </c>
      <c r="D281" s="2">
        <v>15.7761</v>
      </c>
      <c r="E281" s="2">
        <v>-16.0792</v>
      </c>
      <c r="F281" s="2">
        <v>12.0061</v>
      </c>
      <c r="G281" s="2">
        <v>-12.037800000000001</v>
      </c>
      <c r="H281" s="3">
        <v>1.20061E-4</v>
      </c>
      <c r="I281" s="3">
        <v>-1.2037800000000001E-4</v>
      </c>
      <c r="J281" s="2">
        <v>0.17924699999999999</v>
      </c>
      <c r="K281" s="2">
        <v>5.2819599999999998</v>
      </c>
      <c r="L281" s="2">
        <v>11.829599999999999</v>
      </c>
    </row>
    <row r="282" spans="1:12" x14ac:dyDescent="0.25">
      <c r="A282" s="1">
        <v>27.471784459999999</v>
      </c>
      <c r="B282" s="2">
        <v>15.694900000000001</v>
      </c>
      <c r="C282" s="2">
        <v>-16.0868</v>
      </c>
      <c r="D282" s="2">
        <v>15.6873</v>
      </c>
      <c r="E282" s="2">
        <v>-16.0745</v>
      </c>
      <c r="F282" s="2">
        <v>12.0061</v>
      </c>
      <c r="G282" s="2">
        <v>-12.037800000000001</v>
      </c>
      <c r="H282" s="3">
        <v>1.20061E-4</v>
      </c>
      <c r="I282" s="3">
        <v>-1.2037800000000001E-4</v>
      </c>
      <c r="J282" s="2">
        <v>0.17885200000000001</v>
      </c>
      <c r="K282" s="2">
        <v>5.2819700000000003</v>
      </c>
      <c r="L282" s="2">
        <v>11.8293</v>
      </c>
    </row>
    <row r="283" spans="1:12" x14ac:dyDescent="0.25">
      <c r="A283" s="1">
        <v>30.805117790000001</v>
      </c>
      <c r="B283" s="2">
        <v>15.395300000000001</v>
      </c>
      <c r="C283" s="2">
        <v>-16.070799999999998</v>
      </c>
      <c r="D283" s="2">
        <v>15.387700000000001</v>
      </c>
      <c r="E283" s="2">
        <v>-16.058499999999999</v>
      </c>
      <c r="F283" s="2">
        <v>12.0059</v>
      </c>
      <c r="G283" s="2">
        <v>-12.037800000000001</v>
      </c>
      <c r="H283" s="3">
        <v>1.20059E-4</v>
      </c>
      <c r="I283" s="3">
        <v>-1.2037800000000001E-4</v>
      </c>
      <c r="J283" s="2">
        <v>0.17751800000000001</v>
      </c>
      <c r="K283" s="2">
        <v>5.2819700000000003</v>
      </c>
      <c r="L283" s="2">
        <v>11.8285</v>
      </c>
    </row>
    <row r="284" spans="1:12" x14ac:dyDescent="0.25">
      <c r="A284" s="1">
        <v>32.13845113</v>
      </c>
      <c r="B284" s="2">
        <v>15.275399999999999</v>
      </c>
      <c r="C284" s="2">
        <v>-16.064399999999999</v>
      </c>
      <c r="D284" s="2">
        <v>15.267899999999999</v>
      </c>
      <c r="E284" s="2">
        <v>-16.052099999999999</v>
      </c>
      <c r="F284" s="2">
        <v>12.005800000000001</v>
      </c>
      <c r="G284" s="2">
        <v>-12.037800000000001</v>
      </c>
      <c r="H284" s="3">
        <v>1.2005799999999999E-4</v>
      </c>
      <c r="I284" s="3">
        <v>-1.2037800000000001E-4</v>
      </c>
      <c r="J284" s="2">
        <v>0.176985</v>
      </c>
      <c r="K284" s="2">
        <v>5.2819799999999999</v>
      </c>
      <c r="L284" s="2">
        <v>11.828099999999999</v>
      </c>
    </row>
    <row r="285" spans="1:12" x14ac:dyDescent="0.25">
      <c r="A285" s="1">
        <v>32.805117789999997</v>
      </c>
      <c r="B285" s="2">
        <v>15.2155</v>
      </c>
      <c r="C285" s="2">
        <v>-16.061199999999999</v>
      </c>
      <c r="D285" s="2">
        <v>15.208</v>
      </c>
      <c r="E285" s="2">
        <v>-16.0489</v>
      </c>
      <c r="F285" s="2">
        <v>12.005800000000001</v>
      </c>
      <c r="G285" s="2">
        <v>-12.037800000000001</v>
      </c>
      <c r="H285" s="3">
        <v>1.2005799999999999E-4</v>
      </c>
      <c r="I285" s="3">
        <v>-1.2037800000000001E-4</v>
      </c>
      <c r="J285" s="2">
        <v>0.17671799999999999</v>
      </c>
      <c r="K285" s="2">
        <v>5.2819799999999999</v>
      </c>
      <c r="L285" s="2">
        <v>11.828099999999999</v>
      </c>
    </row>
    <row r="286" spans="1:12" x14ac:dyDescent="0.25">
      <c r="A286" s="1">
        <v>33.471784460000002</v>
      </c>
      <c r="B286" s="2">
        <v>15.1556</v>
      </c>
      <c r="C286" s="2">
        <v>-16.058</v>
      </c>
      <c r="D286" s="2">
        <v>15.148099999999999</v>
      </c>
      <c r="E286" s="2">
        <v>-16.0457</v>
      </c>
      <c r="F286" s="2">
        <v>12.005699999999999</v>
      </c>
      <c r="G286" s="2">
        <v>-12.037800000000001</v>
      </c>
      <c r="H286" s="3">
        <v>1.2005700000000001E-4</v>
      </c>
      <c r="I286" s="3">
        <v>-1.2037800000000001E-4</v>
      </c>
      <c r="J286" s="2">
        <v>0.176456</v>
      </c>
      <c r="K286" s="2">
        <v>5.2819799999999999</v>
      </c>
      <c r="L286" s="2">
        <v>11.827999999999999</v>
      </c>
    </row>
    <row r="287" spans="1:12" x14ac:dyDescent="0.25">
      <c r="A287" s="1">
        <v>33.742375019999997</v>
      </c>
      <c r="B287" s="2">
        <v>15.1313</v>
      </c>
      <c r="C287" s="2">
        <v>-16.056699999999999</v>
      </c>
      <c r="D287" s="2">
        <v>15.123799999999999</v>
      </c>
      <c r="E287" s="2">
        <v>-16.0444</v>
      </c>
      <c r="F287" s="2">
        <v>12.005699999999999</v>
      </c>
      <c r="G287" s="2">
        <v>-12.037800000000001</v>
      </c>
      <c r="H287" s="3">
        <v>1.2005700000000001E-4</v>
      </c>
      <c r="I287" s="3">
        <v>-1.2037800000000001E-4</v>
      </c>
      <c r="J287" s="2">
        <v>0.17635000000000001</v>
      </c>
      <c r="K287" s="2">
        <v>5.2819799999999999</v>
      </c>
      <c r="L287" s="2">
        <v>11.8279</v>
      </c>
    </row>
    <row r="288" spans="1:12" x14ac:dyDescent="0.25">
      <c r="A288" s="1">
        <v>33.888080360000004</v>
      </c>
      <c r="B288" s="2">
        <v>15.1203</v>
      </c>
      <c r="C288" s="2">
        <v>-16.056000000000001</v>
      </c>
      <c r="D288" s="2">
        <v>15.1128</v>
      </c>
      <c r="E288" s="2">
        <v>-16.043700000000001</v>
      </c>
      <c r="F288" s="2">
        <v>12.005699999999999</v>
      </c>
      <c r="G288" s="2">
        <v>-12.037800000000001</v>
      </c>
      <c r="H288" s="3">
        <v>1.2005700000000001E-4</v>
      </c>
      <c r="I288" s="3">
        <v>-1.2037800000000001E-4</v>
      </c>
      <c r="J288" s="2">
        <v>0.17629300000000001</v>
      </c>
      <c r="K288" s="2">
        <v>5.2819799999999999</v>
      </c>
      <c r="L288" s="2">
        <v>11.8279</v>
      </c>
    </row>
    <row r="289" spans="1:12" x14ac:dyDescent="0.25">
      <c r="A289" s="1">
        <v>33.9647188</v>
      </c>
      <c r="B289" s="2">
        <v>15.121499999999999</v>
      </c>
      <c r="C289" s="2">
        <v>-16.055599999999998</v>
      </c>
      <c r="D289" s="2">
        <v>15.114000000000001</v>
      </c>
      <c r="E289" s="2">
        <v>-16.043299999999999</v>
      </c>
      <c r="F289" s="2">
        <v>12.005699999999999</v>
      </c>
      <c r="G289" s="2">
        <v>-12.037800000000001</v>
      </c>
      <c r="H289" s="3">
        <v>1.2005700000000001E-4</v>
      </c>
      <c r="I289" s="3">
        <v>-1.2037800000000001E-4</v>
      </c>
      <c r="J289" s="2">
        <v>0.17630000000000001</v>
      </c>
      <c r="K289" s="2">
        <v>5.2819799999999999</v>
      </c>
      <c r="L289" s="2">
        <v>11.8279</v>
      </c>
    </row>
    <row r="290" spans="1:12" x14ac:dyDescent="0.25">
      <c r="A290" s="1">
        <v>34.03728091</v>
      </c>
      <c r="B290" s="2">
        <v>15.1326</v>
      </c>
      <c r="C290" s="2">
        <v>-16.055299999999999</v>
      </c>
      <c r="D290" s="2">
        <v>15.1251</v>
      </c>
      <c r="E290" s="2">
        <v>-16.042999999999999</v>
      </c>
      <c r="F290" s="2">
        <v>12.005699999999999</v>
      </c>
      <c r="G290" s="2">
        <v>-12.037800000000001</v>
      </c>
      <c r="H290" s="3">
        <v>1.2005700000000001E-4</v>
      </c>
      <c r="I290" s="3">
        <v>-1.2037800000000001E-4</v>
      </c>
      <c r="J290" s="2">
        <v>0.17635500000000001</v>
      </c>
      <c r="K290" s="2">
        <v>5.2819799999999999</v>
      </c>
      <c r="L290" s="2">
        <v>11.8279</v>
      </c>
    </row>
    <row r="291" spans="1:12" x14ac:dyDescent="0.25">
      <c r="A291" s="1">
        <v>34.093536909999997</v>
      </c>
      <c r="B291" s="2">
        <v>15.148999999999999</v>
      </c>
      <c r="C291" s="2">
        <v>-16.055</v>
      </c>
      <c r="D291" s="2">
        <v>15.141500000000001</v>
      </c>
      <c r="E291" s="2">
        <v>-16.0427</v>
      </c>
      <c r="F291" s="2">
        <v>12.005699999999999</v>
      </c>
      <c r="G291" s="2">
        <v>-12.037800000000001</v>
      </c>
      <c r="H291" s="3">
        <v>1.2005700000000001E-4</v>
      </c>
      <c r="I291" s="3">
        <v>-1.2037800000000001E-4</v>
      </c>
      <c r="J291" s="2">
        <v>0.17644499999999999</v>
      </c>
      <c r="K291" s="2">
        <v>5.2819799999999999</v>
      </c>
      <c r="L291" s="2">
        <v>11.8279</v>
      </c>
    </row>
    <row r="292" spans="1:12" x14ac:dyDescent="0.25">
      <c r="A292" s="1">
        <v>34.132845439999997</v>
      </c>
      <c r="B292" s="2">
        <v>15.165800000000001</v>
      </c>
      <c r="C292" s="2">
        <v>-16.0548</v>
      </c>
      <c r="D292" s="2">
        <v>15.158300000000001</v>
      </c>
      <c r="E292" s="2">
        <v>-16.0425</v>
      </c>
      <c r="F292" s="2">
        <v>12.005699999999999</v>
      </c>
      <c r="G292" s="2">
        <v>-12.037800000000001</v>
      </c>
      <c r="H292" s="3">
        <v>1.2005700000000001E-4</v>
      </c>
      <c r="I292" s="3">
        <v>-1.2037800000000001E-4</v>
      </c>
      <c r="J292" s="2">
        <v>0.176509</v>
      </c>
      <c r="K292" s="2">
        <v>5.2819799999999999</v>
      </c>
      <c r="L292" s="2">
        <v>11.8279</v>
      </c>
    </row>
    <row r="293" spans="1:12" x14ac:dyDescent="0.25">
      <c r="A293" s="1">
        <v>34.166161639999999</v>
      </c>
      <c r="B293" s="2">
        <v>15.180099999999999</v>
      </c>
      <c r="C293" s="2">
        <v>-16.054600000000001</v>
      </c>
      <c r="D293" s="2">
        <v>15.172599999999999</v>
      </c>
      <c r="E293" s="2">
        <v>-16.042300000000001</v>
      </c>
      <c r="F293" s="2">
        <v>12.005699999999999</v>
      </c>
      <c r="G293" s="2">
        <v>-12.037800000000001</v>
      </c>
      <c r="H293" s="3">
        <v>1.2005700000000001E-4</v>
      </c>
      <c r="I293" s="3">
        <v>-1.2037800000000001E-4</v>
      </c>
      <c r="J293" s="2">
        <v>0.176592</v>
      </c>
      <c r="K293" s="2">
        <v>5.2819799999999999</v>
      </c>
      <c r="L293" s="2">
        <v>11.8279</v>
      </c>
    </row>
    <row r="294" spans="1:12" x14ac:dyDescent="0.25">
      <c r="A294" s="1">
        <v>34.229373690000003</v>
      </c>
      <c r="B294" s="2">
        <v>15.215</v>
      </c>
      <c r="C294" s="2">
        <v>-16.054400000000001</v>
      </c>
      <c r="D294" s="2">
        <v>15.2075</v>
      </c>
      <c r="E294" s="2">
        <v>-16.042100000000001</v>
      </c>
      <c r="F294" s="2">
        <v>12.005699999999999</v>
      </c>
      <c r="G294" s="2">
        <v>-12.037800000000001</v>
      </c>
      <c r="H294" s="3">
        <v>1.2005700000000001E-4</v>
      </c>
      <c r="I294" s="3">
        <v>-1.2037800000000001E-4</v>
      </c>
      <c r="J294" s="2">
        <v>0.17674999999999999</v>
      </c>
      <c r="K294" s="2">
        <v>5.2819799999999999</v>
      </c>
      <c r="L294" s="2">
        <v>11.8279</v>
      </c>
    </row>
    <row r="295" spans="1:12" x14ac:dyDescent="0.25">
      <c r="A295" s="1">
        <v>34.292720380000006</v>
      </c>
      <c r="B295" s="2">
        <v>15.255800000000001</v>
      </c>
      <c r="C295" s="2">
        <v>-16.054099999999998</v>
      </c>
      <c r="D295" s="2">
        <v>15.248200000000001</v>
      </c>
      <c r="E295" s="2">
        <v>-16.041799999999999</v>
      </c>
      <c r="F295" s="2">
        <v>12.005800000000001</v>
      </c>
      <c r="G295" s="2">
        <v>-12.037800000000001</v>
      </c>
      <c r="H295" s="3">
        <v>1.2005799999999999E-4</v>
      </c>
      <c r="I295" s="3">
        <v>-1.2037800000000001E-4</v>
      </c>
      <c r="J295" s="2">
        <v>0.17694499999999999</v>
      </c>
      <c r="K295" s="2">
        <v>5.2819799999999999</v>
      </c>
      <c r="L295" s="2">
        <v>11.827999999999999</v>
      </c>
    </row>
    <row r="296" spans="1:12" x14ac:dyDescent="0.25">
      <c r="A296" s="1">
        <v>34.325800299999997</v>
      </c>
      <c r="B296" s="2">
        <v>15.279299999999999</v>
      </c>
      <c r="C296" s="2">
        <v>-16.053999999999998</v>
      </c>
      <c r="D296" s="2">
        <v>15.271800000000001</v>
      </c>
      <c r="E296" s="2">
        <v>-16.041699999999999</v>
      </c>
      <c r="F296" s="2">
        <v>12.005800000000001</v>
      </c>
      <c r="G296" s="2">
        <v>-12.037800000000001</v>
      </c>
      <c r="H296" s="3">
        <v>1.2005799999999999E-4</v>
      </c>
      <c r="I296" s="3">
        <v>-1.2037800000000001E-4</v>
      </c>
      <c r="J296" s="2">
        <v>0.17704700000000001</v>
      </c>
      <c r="K296" s="2">
        <v>5.2819799999999999</v>
      </c>
      <c r="L296" s="2">
        <v>11.828099999999999</v>
      </c>
    </row>
    <row r="297" spans="1:12" x14ac:dyDescent="0.25">
      <c r="A297" s="1">
        <v>34.360300539999997</v>
      </c>
      <c r="B297" s="2">
        <v>15.303900000000001</v>
      </c>
      <c r="C297" s="2">
        <v>-16.053899999999999</v>
      </c>
      <c r="D297" s="2">
        <v>15.2964</v>
      </c>
      <c r="E297" s="2">
        <v>-16.041599999999999</v>
      </c>
      <c r="F297" s="2">
        <v>12.005800000000001</v>
      </c>
      <c r="G297" s="2">
        <v>-12.037800000000001</v>
      </c>
      <c r="H297" s="3">
        <v>1.2005799999999999E-4</v>
      </c>
      <c r="I297" s="3">
        <v>-1.2037800000000001E-4</v>
      </c>
      <c r="J297" s="2">
        <v>0.17716599999999999</v>
      </c>
      <c r="K297" s="2">
        <v>5.2819799999999999</v>
      </c>
      <c r="L297" s="2">
        <v>11.828099999999999</v>
      </c>
    </row>
    <row r="298" spans="1:12" x14ac:dyDescent="0.25">
      <c r="A298" s="1">
        <v>34.476143239999999</v>
      </c>
      <c r="B298" s="2">
        <v>15.3932</v>
      </c>
      <c r="C298" s="2">
        <v>-16.0534</v>
      </c>
      <c r="D298" s="2">
        <v>15.3856</v>
      </c>
      <c r="E298" s="2">
        <v>-16.0411</v>
      </c>
      <c r="F298" s="2">
        <v>12.0059</v>
      </c>
      <c r="G298" s="2">
        <v>-12.037800000000001</v>
      </c>
      <c r="H298" s="3">
        <v>1.20059E-4</v>
      </c>
      <c r="I298" s="3">
        <v>-1.2037800000000001E-4</v>
      </c>
      <c r="J298" s="2">
        <v>0.177565</v>
      </c>
      <c r="K298" s="2">
        <v>5.2819799999999999</v>
      </c>
      <c r="L298" s="2">
        <v>11.8284</v>
      </c>
    </row>
    <row r="299" spans="1:12" x14ac:dyDescent="0.25">
      <c r="A299" s="1">
        <v>34.520944230000005</v>
      </c>
      <c r="B299" s="2">
        <v>15.4285</v>
      </c>
      <c r="C299" s="2">
        <v>-16.0532</v>
      </c>
      <c r="D299" s="2">
        <v>15.4209</v>
      </c>
      <c r="E299" s="2">
        <v>-16.041</v>
      </c>
      <c r="F299" s="2">
        <v>12.0059</v>
      </c>
      <c r="G299" s="2">
        <v>-12.037800000000001</v>
      </c>
      <c r="H299" s="3">
        <v>1.20059E-4</v>
      </c>
      <c r="I299" s="3">
        <v>-1.2037800000000001E-4</v>
      </c>
      <c r="J299" s="2">
        <v>0.17771999999999999</v>
      </c>
      <c r="K299" s="2">
        <v>5.2819799999999999</v>
      </c>
      <c r="L299" s="2">
        <v>11.8285</v>
      </c>
    </row>
    <row r="300" spans="1:12" x14ac:dyDescent="0.25">
      <c r="A300" s="1">
        <v>34.571047659999998</v>
      </c>
      <c r="B300" s="2">
        <v>15.4681</v>
      </c>
      <c r="C300" s="2">
        <v>-16.053699999999999</v>
      </c>
      <c r="D300" s="2">
        <v>15.4604</v>
      </c>
      <c r="E300" s="2">
        <v>-16.041399999999999</v>
      </c>
      <c r="F300" s="2">
        <v>12.0059</v>
      </c>
      <c r="G300" s="2">
        <v>-12.037800000000001</v>
      </c>
      <c r="H300" s="3">
        <v>1.20059E-4</v>
      </c>
      <c r="I300" s="3">
        <v>-1.2037800000000001E-4</v>
      </c>
      <c r="J300" s="2">
        <v>0.17789199999999999</v>
      </c>
      <c r="K300" s="2">
        <v>5.2819799999999999</v>
      </c>
      <c r="L300" s="2">
        <v>11.8286</v>
      </c>
    </row>
    <row r="301" spans="1:12" x14ac:dyDescent="0.25">
      <c r="A301" s="1">
        <v>34.63021423</v>
      </c>
      <c r="B301" s="2">
        <v>15.514699999999999</v>
      </c>
      <c r="C301" s="2">
        <v>-16.054300000000001</v>
      </c>
      <c r="D301" s="2">
        <v>15.507099999999999</v>
      </c>
      <c r="E301" s="2">
        <v>-16.042000000000002</v>
      </c>
      <c r="F301" s="2">
        <v>12.0059</v>
      </c>
      <c r="G301" s="2">
        <v>-12.037800000000001</v>
      </c>
      <c r="H301" s="3">
        <v>1.20059E-4</v>
      </c>
      <c r="I301" s="3">
        <v>-1.2037800000000001E-4</v>
      </c>
      <c r="J301" s="2">
        <v>0.178096</v>
      </c>
      <c r="K301" s="2">
        <v>5.2819799999999999</v>
      </c>
      <c r="L301" s="2">
        <v>11.8287</v>
      </c>
    </row>
    <row r="302" spans="1:12" x14ac:dyDescent="0.25">
      <c r="A302" s="1">
        <v>34.71050288</v>
      </c>
      <c r="B302" s="2">
        <v>15.5755</v>
      </c>
      <c r="C302" s="2">
        <v>-16.058399999999999</v>
      </c>
      <c r="D302" s="2">
        <v>15.5678</v>
      </c>
      <c r="E302" s="2">
        <v>-16.046099999999999</v>
      </c>
      <c r="F302" s="2">
        <v>12.006</v>
      </c>
      <c r="G302" s="2">
        <v>-12.037800000000001</v>
      </c>
      <c r="H302" s="3">
        <v>1.2006E-4</v>
      </c>
      <c r="I302" s="3">
        <v>-1.2037800000000001E-4</v>
      </c>
      <c r="J302" s="2">
        <v>0.17835699999999999</v>
      </c>
      <c r="K302" s="2">
        <v>5.2819799999999999</v>
      </c>
      <c r="L302" s="2">
        <v>11.828900000000001</v>
      </c>
    </row>
    <row r="303" spans="1:12" x14ac:dyDescent="0.25">
      <c r="A303" s="1">
        <v>34.791089710000001</v>
      </c>
      <c r="B303" s="2">
        <v>15.6328</v>
      </c>
      <c r="C303" s="2">
        <v>-16.0626</v>
      </c>
      <c r="D303" s="2">
        <v>15.6252</v>
      </c>
      <c r="E303" s="2">
        <v>-16.0503</v>
      </c>
      <c r="F303" s="2">
        <v>12.006</v>
      </c>
      <c r="G303" s="2">
        <v>-12.037800000000001</v>
      </c>
      <c r="H303" s="3">
        <v>1.2006E-4</v>
      </c>
      <c r="I303" s="3">
        <v>-1.2037800000000001E-4</v>
      </c>
      <c r="J303" s="2">
        <v>0.178618</v>
      </c>
      <c r="K303" s="2">
        <v>5.2819799999999999</v>
      </c>
      <c r="L303" s="2">
        <v>11.828900000000001</v>
      </c>
    </row>
    <row r="304" spans="1:12" x14ac:dyDescent="0.25">
      <c r="A304" s="1">
        <v>34.882663979999997</v>
      </c>
      <c r="B304" s="2">
        <v>15.692299999999999</v>
      </c>
      <c r="C304" s="2">
        <v>-16.071400000000001</v>
      </c>
      <c r="D304" s="2">
        <v>15.6846</v>
      </c>
      <c r="E304" s="2">
        <v>-16.059100000000001</v>
      </c>
      <c r="F304" s="2">
        <v>12.006</v>
      </c>
      <c r="G304" s="2">
        <v>-12.037800000000001</v>
      </c>
      <c r="H304" s="3">
        <v>1.2006E-4</v>
      </c>
      <c r="I304" s="3">
        <v>-1.2037800000000001E-4</v>
      </c>
      <c r="J304" s="2">
        <v>0.17887900000000001</v>
      </c>
      <c r="K304" s="2">
        <v>5.2819700000000003</v>
      </c>
      <c r="L304" s="2">
        <v>11.8291</v>
      </c>
    </row>
    <row r="305" spans="1:12" x14ac:dyDescent="0.25">
      <c r="A305" s="1">
        <v>34.979043000000004</v>
      </c>
      <c r="B305" s="2">
        <v>15.7468</v>
      </c>
      <c r="C305" s="2">
        <v>-16.0807</v>
      </c>
      <c r="D305" s="2">
        <v>15.739100000000001</v>
      </c>
      <c r="E305" s="2">
        <v>-16.068300000000001</v>
      </c>
      <c r="F305" s="2">
        <v>12.006</v>
      </c>
      <c r="G305" s="2">
        <v>-12.037800000000001</v>
      </c>
      <c r="H305" s="3">
        <v>1.2006E-4</v>
      </c>
      <c r="I305" s="3">
        <v>-1.2037800000000001E-4</v>
      </c>
      <c r="J305" s="2">
        <v>0.179118</v>
      </c>
      <c r="K305" s="2">
        <v>5.2819700000000003</v>
      </c>
      <c r="L305" s="2">
        <v>11.8292</v>
      </c>
    </row>
    <row r="306" spans="1:12" x14ac:dyDescent="0.25">
      <c r="A306" s="1">
        <v>35.109435440000006</v>
      </c>
      <c r="B306" s="2">
        <v>15.805400000000001</v>
      </c>
      <c r="C306" s="2">
        <v>-16.090399999999999</v>
      </c>
      <c r="D306" s="2">
        <v>15.797700000000001</v>
      </c>
      <c r="E306" s="2">
        <v>-16.077999999999999</v>
      </c>
      <c r="F306" s="2">
        <v>12.0061</v>
      </c>
      <c r="G306" s="2">
        <v>-12.037800000000001</v>
      </c>
      <c r="H306" s="3">
        <v>1.20061E-4</v>
      </c>
      <c r="I306" s="3">
        <v>-1.2037800000000001E-4</v>
      </c>
      <c r="J306" s="2">
        <v>0.17937</v>
      </c>
      <c r="K306" s="2">
        <v>5.2819700000000003</v>
      </c>
      <c r="L306" s="2">
        <v>11.8293</v>
      </c>
    </row>
    <row r="307" spans="1:12" x14ac:dyDescent="0.25">
      <c r="A307" s="1">
        <v>35.18460537</v>
      </c>
      <c r="B307" s="2">
        <v>15.8307</v>
      </c>
      <c r="C307" s="2">
        <v>-16.0959</v>
      </c>
      <c r="D307" s="2">
        <v>15.823</v>
      </c>
      <c r="E307" s="2">
        <v>-16.083600000000001</v>
      </c>
      <c r="F307" s="2">
        <v>12.0061</v>
      </c>
      <c r="G307" s="2">
        <v>-12.037800000000001</v>
      </c>
      <c r="H307" s="3">
        <v>1.20061E-4</v>
      </c>
      <c r="I307" s="3">
        <v>-1.2037800000000001E-4</v>
      </c>
      <c r="J307" s="2">
        <v>0.17946400000000001</v>
      </c>
      <c r="K307" s="2">
        <v>5.2819700000000003</v>
      </c>
      <c r="L307" s="2">
        <v>11.8294</v>
      </c>
    </row>
    <row r="308" spans="1:12" x14ac:dyDescent="0.25">
      <c r="A308" s="1">
        <v>35.255454360000002</v>
      </c>
      <c r="B308" s="2">
        <v>15.848699999999999</v>
      </c>
      <c r="C308" s="2">
        <v>-16.097899999999999</v>
      </c>
      <c r="D308" s="2">
        <v>15.840999999999999</v>
      </c>
      <c r="E308" s="2">
        <v>-16.0855</v>
      </c>
      <c r="F308" s="2">
        <v>12.0061</v>
      </c>
      <c r="G308" s="2">
        <v>-12.037800000000001</v>
      </c>
      <c r="H308" s="3">
        <v>1.20061E-4</v>
      </c>
      <c r="I308" s="3">
        <v>-1.2037800000000001E-4</v>
      </c>
      <c r="J308" s="2">
        <v>0.17955199999999999</v>
      </c>
      <c r="K308" s="2">
        <v>5.2819700000000003</v>
      </c>
      <c r="L308" s="2">
        <v>11.829499999999999</v>
      </c>
    </row>
    <row r="309" spans="1:12" x14ac:dyDescent="0.25">
      <c r="A309" s="1">
        <v>35.3306465</v>
      </c>
      <c r="B309" s="2">
        <v>15.861499999999999</v>
      </c>
      <c r="C309" s="2">
        <v>-16.099900000000002</v>
      </c>
      <c r="D309" s="2">
        <v>15.8538</v>
      </c>
      <c r="E309" s="2">
        <v>-16.087599999999998</v>
      </c>
      <c r="F309" s="2">
        <v>12.0062</v>
      </c>
      <c r="G309" s="2">
        <v>-12.037800000000001</v>
      </c>
      <c r="H309" s="3">
        <v>1.20062E-4</v>
      </c>
      <c r="I309" s="3">
        <v>-1.2037800000000001E-4</v>
      </c>
      <c r="J309" s="2">
        <v>0.179589</v>
      </c>
      <c r="K309" s="2">
        <v>5.2819700000000003</v>
      </c>
      <c r="L309" s="2">
        <v>11.829599999999999</v>
      </c>
    </row>
    <row r="310" spans="1:12" x14ac:dyDescent="0.25">
      <c r="A310" s="1">
        <v>35.412811560000002</v>
      </c>
      <c r="B310" s="2">
        <v>15.868399999999999</v>
      </c>
      <c r="C310" s="2">
        <v>-16.099799999999998</v>
      </c>
      <c r="D310" s="2">
        <v>15.8607</v>
      </c>
      <c r="E310" s="2">
        <v>-16.087399999999999</v>
      </c>
      <c r="F310" s="2">
        <v>12.0062</v>
      </c>
      <c r="G310" s="2">
        <v>-12.037800000000001</v>
      </c>
      <c r="H310" s="3">
        <v>1.20062E-4</v>
      </c>
      <c r="I310" s="3">
        <v>-1.2037800000000001E-4</v>
      </c>
      <c r="J310" s="2">
        <v>0.17963000000000001</v>
      </c>
      <c r="K310" s="2">
        <v>5.2819599999999998</v>
      </c>
      <c r="L310" s="2">
        <v>11.829700000000001</v>
      </c>
    </row>
    <row r="311" spans="1:12" x14ac:dyDescent="0.25">
      <c r="A311" s="1">
        <v>35.457732419999999</v>
      </c>
      <c r="B311" s="2">
        <v>15.8687</v>
      </c>
      <c r="C311" s="2">
        <v>-16.099699999999999</v>
      </c>
      <c r="D311" s="2">
        <v>15.861000000000001</v>
      </c>
      <c r="E311" s="2">
        <v>-16.087399999999999</v>
      </c>
      <c r="F311" s="2">
        <v>12.0062</v>
      </c>
      <c r="G311" s="2">
        <v>-12.037800000000001</v>
      </c>
      <c r="H311" s="3">
        <v>1.20062E-4</v>
      </c>
      <c r="I311" s="3">
        <v>-1.2037800000000001E-4</v>
      </c>
      <c r="J311" s="2">
        <v>0.17962400000000001</v>
      </c>
      <c r="K311" s="2">
        <v>5.2819599999999998</v>
      </c>
      <c r="L311" s="2">
        <v>11.829700000000001</v>
      </c>
    </row>
    <row r="312" spans="1:12" x14ac:dyDescent="0.25">
      <c r="A312" s="1">
        <v>35.489932539999998</v>
      </c>
      <c r="B312" s="2">
        <v>15.8689</v>
      </c>
      <c r="C312" s="2">
        <v>-16.099699999999999</v>
      </c>
      <c r="D312" s="2">
        <v>15.8613</v>
      </c>
      <c r="E312" s="2">
        <v>-16.087299999999999</v>
      </c>
      <c r="F312" s="2">
        <v>12.0062</v>
      </c>
      <c r="G312" s="2">
        <v>-12.037800000000001</v>
      </c>
      <c r="H312" s="3">
        <v>1.20062E-4</v>
      </c>
      <c r="I312" s="3">
        <v>-1.2037800000000001E-4</v>
      </c>
      <c r="J312" s="2">
        <v>0.179621</v>
      </c>
      <c r="K312" s="2">
        <v>5.2819599999999998</v>
      </c>
      <c r="L312" s="2">
        <v>11.829700000000001</v>
      </c>
    </row>
    <row r="313" spans="1:12" x14ac:dyDescent="0.25">
      <c r="A313" s="1">
        <v>35.521836539999995</v>
      </c>
      <c r="B313" s="2">
        <v>15.867100000000001</v>
      </c>
      <c r="C313" s="2">
        <v>-16.099599999999999</v>
      </c>
      <c r="D313" s="2">
        <v>15.859400000000001</v>
      </c>
      <c r="E313" s="2">
        <v>-16.087299999999999</v>
      </c>
      <c r="F313" s="2">
        <v>12.0062</v>
      </c>
      <c r="G313" s="2">
        <v>-12.037800000000001</v>
      </c>
      <c r="H313" s="3">
        <v>1.20062E-4</v>
      </c>
      <c r="I313" s="3">
        <v>-1.2037800000000001E-4</v>
      </c>
      <c r="J313" s="2">
        <v>0.179617</v>
      </c>
      <c r="K313" s="2">
        <v>5.2819599999999998</v>
      </c>
      <c r="L313" s="2">
        <v>11.829800000000001</v>
      </c>
    </row>
    <row r="314" spans="1:12" x14ac:dyDescent="0.25">
      <c r="A314" s="1">
        <v>35.551886179999997</v>
      </c>
      <c r="B314" s="2">
        <v>15.865399999999999</v>
      </c>
      <c r="C314" s="2">
        <v>-16.099599999999999</v>
      </c>
      <c r="D314" s="2">
        <v>15.857699999999999</v>
      </c>
      <c r="E314" s="2">
        <v>-16.087199999999999</v>
      </c>
      <c r="F314" s="2">
        <v>12.0062</v>
      </c>
      <c r="G314" s="2">
        <v>-12.0379</v>
      </c>
      <c r="H314" s="3">
        <v>1.20062E-4</v>
      </c>
      <c r="I314" s="3">
        <v>-1.2037899999999999E-4</v>
      </c>
      <c r="J314" s="2">
        <v>0.17961299999999999</v>
      </c>
      <c r="K314" s="2">
        <v>5.2819599999999998</v>
      </c>
      <c r="L314" s="2">
        <v>11.829800000000001</v>
      </c>
    </row>
    <row r="315" spans="1:12" x14ac:dyDescent="0.25">
      <c r="A315" s="1">
        <v>35.57987078</v>
      </c>
      <c r="B315" s="2">
        <v>15.863799999999999</v>
      </c>
      <c r="C315" s="2">
        <v>-16.099499999999999</v>
      </c>
      <c r="D315" s="2">
        <v>15.8561</v>
      </c>
      <c r="E315" s="2">
        <v>-16.087199999999999</v>
      </c>
      <c r="F315" s="2">
        <v>12.0062</v>
      </c>
      <c r="G315" s="2">
        <v>-12.0379</v>
      </c>
      <c r="H315" s="3">
        <v>1.20062E-4</v>
      </c>
      <c r="I315" s="3">
        <v>-1.2037899999999999E-4</v>
      </c>
      <c r="J315" s="2">
        <v>0.17960300000000001</v>
      </c>
      <c r="K315" s="2">
        <v>5.2819599999999998</v>
      </c>
      <c r="L315" s="2">
        <v>11.829800000000001</v>
      </c>
    </row>
    <row r="316" spans="1:12" x14ac:dyDescent="0.25">
      <c r="A316" s="1">
        <v>35.606331329999996</v>
      </c>
      <c r="B316" s="2">
        <v>15.862299999999999</v>
      </c>
      <c r="C316" s="2">
        <v>-16.099499999999999</v>
      </c>
      <c r="D316" s="2">
        <v>15.8546</v>
      </c>
      <c r="E316" s="2">
        <v>-16.087199999999999</v>
      </c>
      <c r="F316" s="2">
        <v>12.0062</v>
      </c>
      <c r="G316" s="2">
        <v>-12.0379</v>
      </c>
      <c r="H316" s="3">
        <v>1.20062E-4</v>
      </c>
      <c r="I316" s="3">
        <v>-1.2037899999999999E-4</v>
      </c>
      <c r="J316" s="2">
        <v>0.179593</v>
      </c>
      <c r="K316" s="2">
        <v>5.2819599999999998</v>
      </c>
      <c r="L316" s="2">
        <v>11.829800000000001</v>
      </c>
    </row>
    <row r="317" spans="1:12" x14ac:dyDescent="0.25">
      <c r="A317" s="1">
        <v>35.705117770000001</v>
      </c>
      <c r="B317" s="2">
        <v>15.8536</v>
      </c>
      <c r="C317" s="2">
        <v>-16.099299999999999</v>
      </c>
      <c r="D317" s="2">
        <v>15.846</v>
      </c>
      <c r="E317" s="2">
        <v>-16.087</v>
      </c>
      <c r="F317" s="2">
        <v>12.0062</v>
      </c>
      <c r="G317" s="2">
        <v>-12.037800000000001</v>
      </c>
      <c r="H317" s="3">
        <v>1.20062E-4</v>
      </c>
      <c r="I317" s="3">
        <v>-1.2037800000000001E-4</v>
      </c>
      <c r="J317" s="2">
        <v>0.17955599999999999</v>
      </c>
      <c r="K317" s="2">
        <v>5.2819599999999998</v>
      </c>
      <c r="L317" s="2">
        <v>11.829800000000001</v>
      </c>
    </row>
    <row r="318" spans="1:12" x14ac:dyDescent="0.25">
      <c r="A318" s="1">
        <v>35.748859750000001</v>
      </c>
      <c r="B318" s="2">
        <v>15.8498</v>
      </c>
      <c r="C318" s="2">
        <v>-16.0991</v>
      </c>
      <c r="D318" s="2">
        <v>15.8421</v>
      </c>
      <c r="E318" s="2">
        <v>-16.0868</v>
      </c>
      <c r="F318" s="2">
        <v>12.0062</v>
      </c>
      <c r="G318" s="2">
        <v>-12.037800000000001</v>
      </c>
      <c r="H318" s="3">
        <v>1.20062E-4</v>
      </c>
      <c r="I318" s="3">
        <v>-1.2037800000000001E-4</v>
      </c>
      <c r="J318" s="2">
        <v>0.179539</v>
      </c>
      <c r="K318" s="2">
        <v>5.2819599999999998</v>
      </c>
      <c r="L318" s="2">
        <v>11.829700000000001</v>
      </c>
    </row>
    <row r="319" spans="1:12" x14ac:dyDescent="0.25">
      <c r="A319" s="1">
        <v>35.790290160000005</v>
      </c>
      <c r="B319" s="2">
        <v>15.8461</v>
      </c>
      <c r="C319" s="2">
        <v>-16.0989</v>
      </c>
      <c r="D319" s="2">
        <v>15.8385</v>
      </c>
      <c r="E319" s="2">
        <v>-16.086600000000001</v>
      </c>
      <c r="F319" s="2">
        <v>12.0062</v>
      </c>
      <c r="G319" s="2">
        <v>-12.037800000000001</v>
      </c>
      <c r="H319" s="3">
        <v>1.20062E-4</v>
      </c>
      <c r="I319" s="3">
        <v>-1.2037800000000001E-4</v>
      </c>
      <c r="J319" s="2">
        <v>0.17952299999999999</v>
      </c>
      <c r="K319" s="2">
        <v>5.2819599999999998</v>
      </c>
      <c r="L319" s="2">
        <v>11.829700000000001</v>
      </c>
    </row>
    <row r="320" spans="1:12" x14ac:dyDescent="0.25">
      <c r="A320" s="1">
        <v>35.810511140000003</v>
      </c>
      <c r="B320" s="2">
        <v>15.8444</v>
      </c>
      <c r="C320" s="2">
        <v>-16.098800000000001</v>
      </c>
      <c r="D320" s="2">
        <v>15.8367</v>
      </c>
      <c r="E320" s="2">
        <v>-16.086500000000001</v>
      </c>
      <c r="F320" s="2">
        <v>12.0062</v>
      </c>
      <c r="G320" s="2">
        <v>-12.037800000000001</v>
      </c>
      <c r="H320" s="3">
        <v>1.20062E-4</v>
      </c>
      <c r="I320" s="3">
        <v>-1.2037800000000001E-4</v>
      </c>
      <c r="J320" s="2">
        <v>0.17951600000000001</v>
      </c>
      <c r="K320" s="2">
        <v>5.2819599999999998</v>
      </c>
      <c r="L320" s="2">
        <v>11.829700000000001</v>
      </c>
    </row>
    <row r="321" spans="1:12" x14ac:dyDescent="0.25">
      <c r="A321" s="1">
        <v>35.83067861</v>
      </c>
      <c r="B321" s="2">
        <v>15.842599999999999</v>
      </c>
      <c r="C321" s="2">
        <v>-16.098700000000001</v>
      </c>
      <c r="D321" s="2">
        <v>15.835000000000001</v>
      </c>
      <c r="E321" s="2">
        <v>-16.086400000000001</v>
      </c>
      <c r="F321" s="2">
        <v>12.0062</v>
      </c>
      <c r="G321" s="2">
        <v>-12.037800000000001</v>
      </c>
      <c r="H321" s="3">
        <v>1.20062E-4</v>
      </c>
      <c r="I321" s="3">
        <v>-1.2037800000000001E-4</v>
      </c>
      <c r="J321" s="2">
        <v>0.179508</v>
      </c>
      <c r="K321" s="2">
        <v>5.2819599999999998</v>
      </c>
      <c r="L321" s="2">
        <v>11.829700000000001</v>
      </c>
    </row>
    <row r="322" spans="1:12" x14ac:dyDescent="0.25">
      <c r="A322" s="1">
        <v>35.850678330000001</v>
      </c>
      <c r="B322" s="2">
        <v>15.8409</v>
      </c>
      <c r="C322" s="2">
        <v>-16.098600000000001</v>
      </c>
      <c r="D322" s="2">
        <v>15.8332</v>
      </c>
      <c r="E322" s="2">
        <v>-16.086300000000001</v>
      </c>
      <c r="F322" s="2">
        <v>12.0062</v>
      </c>
      <c r="G322" s="2">
        <v>-12.037800000000001</v>
      </c>
      <c r="H322" s="3">
        <v>1.20062E-4</v>
      </c>
      <c r="I322" s="3">
        <v>-1.2037800000000001E-4</v>
      </c>
      <c r="J322" s="2">
        <v>0.17949999999999999</v>
      </c>
      <c r="K322" s="2">
        <v>5.2819599999999998</v>
      </c>
      <c r="L322" s="2">
        <v>11.829700000000001</v>
      </c>
    </row>
    <row r="323" spans="1:12" x14ac:dyDescent="0.25">
      <c r="A323" s="1">
        <v>35.924565450000003</v>
      </c>
      <c r="B323" s="2">
        <v>15.834199999999999</v>
      </c>
      <c r="C323" s="2">
        <v>-16.098299999999998</v>
      </c>
      <c r="D323" s="2">
        <v>15.826599999999999</v>
      </c>
      <c r="E323" s="2">
        <v>-16.085999999999999</v>
      </c>
      <c r="F323" s="2">
        <v>12.0062</v>
      </c>
      <c r="G323" s="2">
        <v>-12.037800000000001</v>
      </c>
      <c r="H323" s="3">
        <v>1.20062E-4</v>
      </c>
      <c r="I323" s="3">
        <v>-1.2037800000000001E-4</v>
      </c>
      <c r="J323" s="2">
        <v>0.17947099999999999</v>
      </c>
      <c r="K323" s="2">
        <v>5.2819599999999998</v>
      </c>
      <c r="L323" s="2">
        <v>11.829700000000001</v>
      </c>
    </row>
    <row r="324" spans="1:12" x14ac:dyDescent="0.25">
      <c r="A324" s="1">
        <v>35.959355770000002</v>
      </c>
      <c r="B324" s="2">
        <v>15.831099999999999</v>
      </c>
      <c r="C324" s="2">
        <v>-16.098099999999999</v>
      </c>
      <c r="D324" s="2">
        <v>15.823399999999999</v>
      </c>
      <c r="E324" s="2">
        <v>-16.085799999999999</v>
      </c>
      <c r="F324" s="2">
        <v>12.0062</v>
      </c>
      <c r="G324" s="2">
        <v>-12.037800000000001</v>
      </c>
      <c r="H324" s="3">
        <v>1.20062E-4</v>
      </c>
      <c r="I324" s="3">
        <v>-1.2037800000000001E-4</v>
      </c>
      <c r="J324" s="2">
        <v>0.17945800000000001</v>
      </c>
      <c r="K324" s="2">
        <v>5.2819599999999998</v>
      </c>
      <c r="L324" s="2">
        <v>11.829700000000001</v>
      </c>
    </row>
    <row r="325" spans="1:12" x14ac:dyDescent="0.25">
      <c r="A325" s="1">
        <v>35.993498770000002</v>
      </c>
      <c r="B325" s="2">
        <v>15.827999999999999</v>
      </c>
      <c r="C325" s="2">
        <v>-16.097999999999999</v>
      </c>
      <c r="D325" s="2">
        <v>15.820399999999999</v>
      </c>
      <c r="E325" s="2">
        <v>-16.085599999999999</v>
      </c>
      <c r="F325" s="2">
        <v>12.0062</v>
      </c>
      <c r="G325" s="2">
        <v>-12.037800000000001</v>
      </c>
      <c r="H325" s="3">
        <v>1.20062E-4</v>
      </c>
      <c r="I325" s="3">
        <v>-1.2037800000000001E-4</v>
      </c>
      <c r="J325" s="2">
        <v>0.17944399999999999</v>
      </c>
      <c r="K325" s="2">
        <v>5.2819599999999998</v>
      </c>
      <c r="L325" s="2">
        <v>11.829700000000001</v>
      </c>
    </row>
    <row r="326" spans="1:12" x14ac:dyDescent="0.25">
      <c r="A326" s="1">
        <v>36.010656510000004</v>
      </c>
      <c r="B326" s="2">
        <v>15.826499999999999</v>
      </c>
      <c r="C326" s="2">
        <v>-16.097899999999999</v>
      </c>
      <c r="D326" s="2">
        <v>15.8188</v>
      </c>
      <c r="E326" s="2">
        <v>-16.085599999999999</v>
      </c>
      <c r="F326" s="2">
        <v>12.0062</v>
      </c>
      <c r="G326" s="2">
        <v>-12.037800000000001</v>
      </c>
      <c r="H326" s="3">
        <v>1.20062E-4</v>
      </c>
      <c r="I326" s="3">
        <v>-1.2037800000000001E-4</v>
      </c>
      <c r="J326" s="2">
        <v>0.17943799999999999</v>
      </c>
      <c r="K326" s="2">
        <v>5.2819599999999998</v>
      </c>
      <c r="L326" s="2">
        <v>11.829700000000001</v>
      </c>
    </row>
    <row r="327" spans="1:12" x14ac:dyDescent="0.25">
      <c r="A327" s="1">
        <v>36.028154319999999</v>
      </c>
      <c r="B327" s="2">
        <v>15.8249</v>
      </c>
      <c r="C327" s="2">
        <v>-16.097799999999999</v>
      </c>
      <c r="D327" s="2">
        <v>15.817299999999999</v>
      </c>
      <c r="E327" s="2">
        <v>-16.0855</v>
      </c>
      <c r="F327" s="2">
        <v>12.0062</v>
      </c>
      <c r="G327" s="2">
        <v>-12.037800000000001</v>
      </c>
      <c r="H327" s="3">
        <v>1.20062E-4</v>
      </c>
      <c r="I327" s="3">
        <v>-1.2037800000000001E-4</v>
      </c>
      <c r="J327" s="2">
        <v>0.17943100000000001</v>
      </c>
      <c r="K327" s="2">
        <v>5.2819599999999998</v>
      </c>
      <c r="L327" s="2">
        <v>11.829700000000001</v>
      </c>
    </row>
    <row r="328" spans="1:12" x14ac:dyDescent="0.25">
      <c r="A328" s="1">
        <v>36.04630444</v>
      </c>
      <c r="B328" s="2">
        <v>15.8233</v>
      </c>
      <c r="C328" s="2">
        <v>-16.0977</v>
      </c>
      <c r="D328" s="2">
        <v>15.8156</v>
      </c>
      <c r="E328" s="2">
        <v>-16.0854</v>
      </c>
      <c r="F328" s="2">
        <v>12.0062</v>
      </c>
      <c r="G328" s="2">
        <v>-12.037800000000001</v>
      </c>
      <c r="H328" s="3">
        <v>1.20062E-4</v>
      </c>
      <c r="I328" s="3">
        <v>-1.2037800000000001E-4</v>
      </c>
      <c r="J328" s="2">
        <v>0.179423</v>
      </c>
      <c r="K328" s="2">
        <v>5.2819599999999998</v>
      </c>
      <c r="L328" s="2">
        <v>11.829700000000001</v>
      </c>
    </row>
    <row r="329" spans="1:12" x14ac:dyDescent="0.25">
      <c r="A329" s="1">
        <v>36.135744119999998</v>
      </c>
      <c r="B329" s="2">
        <v>15.815200000000001</v>
      </c>
      <c r="C329" s="2">
        <v>-16.097300000000001</v>
      </c>
      <c r="D329" s="2">
        <v>15.807600000000001</v>
      </c>
      <c r="E329" s="2">
        <v>-16.085000000000001</v>
      </c>
      <c r="F329" s="2">
        <v>12.0062</v>
      </c>
      <c r="G329" s="2">
        <v>-12.037800000000001</v>
      </c>
      <c r="H329" s="3">
        <v>1.20062E-4</v>
      </c>
      <c r="I329" s="3">
        <v>-1.2037800000000001E-4</v>
      </c>
      <c r="J329" s="2">
        <v>0.17938799999999999</v>
      </c>
      <c r="K329" s="2">
        <v>5.2819599999999998</v>
      </c>
      <c r="L329" s="2">
        <v>11.829700000000001</v>
      </c>
    </row>
    <row r="330" spans="1:12" x14ac:dyDescent="0.25">
      <c r="A330" s="1">
        <v>36.19980983</v>
      </c>
      <c r="B330" s="2">
        <v>15.8095</v>
      </c>
      <c r="C330" s="2">
        <v>-16.097000000000001</v>
      </c>
      <c r="D330" s="2">
        <v>15.8018</v>
      </c>
      <c r="E330" s="2">
        <v>-16.084700000000002</v>
      </c>
      <c r="F330" s="2">
        <v>12.0062</v>
      </c>
      <c r="G330" s="2">
        <v>-12.037800000000001</v>
      </c>
      <c r="H330" s="3">
        <v>1.20062E-4</v>
      </c>
      <c r="I330" s="3">
        <v>-1.2037800000000001E-4</v>
      </c>
      <c r="J330" s="2">
        <v>0.17936199999999999</v>
      </c>
      <c r="K330" s="2">
        <v>5.2819599999999998</v>
      </c>
      <c r="L330" s="2">
        <v>11.829599999999999</v>
      </c>
    </row>
    <row r="331" spans="1:12" x14ac:dyDescent="0.25">
      <c r="A331" s="1">
        <v>36.331021640000003</v>
      </c>
      <c r="B331" s="2">
        <v>15.797700000000001</v>
      </c>
      <c r="C331" s="2">
        <v>-16.096299999999999</v>
      </c>
      <c r="D331" s="2">
        <v>15.79</v>
      </c>
      <c r="E331" s="2">
        <v>-16.084</v>
      </c>
      <c r="F331" s="2">
        <v>12.0062</v>
      </c>
      <c r="G331" s="2">
        <v>-12.037800000000001</v>
      </c>
      <c r="H331" s="3">
        <v>1.20062E-4</v>
      </c>
      <c r="I331" s="3">
        <v>-1.2037800000000001E-4</v>
      </c>
      <c r="J331" s="2">
        <v>0.17931</v>
      </c>
      <c r="K331" s="2">
        <v>5.2819599999999998</v>
      </c>
      <c r="L331" s="2">
        <v>11.829599999999999</v>
      </c>
    </row>
    <row r="332" spans="1:12" x14ac:dyDescent="0.25">
      <c r="A332" s="1">
        <v>36.505970720000001</v>
      </c>
      <c r="B332" s="2">
        <v>15.7819</v>
      </c>
      <c r="C332" s="2">
        <v>-16.095500000000001</v>
      </c>
      <c r="D332" s="2">
        <v>15.7743</v>
      </c>
      <c r="E332" s="2">
        <v>-16.083200000000001</v>
      </c>
      <c r="F332" s="2">
        <v>12.0061</v>
      </c>
      <c r="G332" s="2">
        <v>-12.037800000000001</v>
      </c>
      <c r="H332" s="3">
        <v>1.20061E-4</v>
      </c>
      <c r="I332" s="3">
        <v>-1.2037800000000001E-4</v>
      </c>
      <c r="J332" s="2">
        <v>0.17924000000000001</v>
      </c>
      <c r="K332" s="2">
        <v>5.2819599999999998</v>
      </c>
      <c r="L332" s="2">
        <v>11.829599999999999</v>
      </c>
    </row>
    <row r="333" spans="1:12" x14ac:dyDescent="0.25">
      <c r="A333" s="1">
        <v>36.855868870000002</v>
      </c>
      <c r="B333" s="2">
        <v>15.750500000000001</v>
      </c>
      <c r="C333" s="2">
        <v>-16.093800000000002</v>
      </c>
      <c r="D333" s="2">
        <v>15.742900000000001</v>
      </c>
      <c r="E333" s="2">
        <v>-16.081499999999998</v>
      </c>
      <c r="F333" s="2">
        <v>12.0061</v>
      </c>
      <c r="G333" s="2">
        <v>-12.037800000000001</v>
      </c>
      <c r="H333" s="3">
        <v>1.20061E-4</v>
      </c>
      <c r="I333" s="3">
        <v>-1.2037800000000001E-4</v>
      </c>
      <c r="J333" s="2">
        <v>0.17910000000000001</v>
      </c>
      <c r="K333" s="2">
        <v>5.2819599999999998</v>
      </c>
      <c r="L333" s="2">
        <v>11.829499999999999</v>
      </c>
    </row>
    <row r="334" spans="1:12" x14ac:dyDescent="0.25">
      <c r="A334" s="1">
        <v>37.52253554</v>
      </c>
      <c r="B334" s="2">
        <v>15.6905</v>
      </c>
      <c r="C334" s="2">
        <v>-16.090599999999998</v>
      </c>
      <c r="D334" s="2">
        <v>15.6829</v>
      </c>
      <c r="E334" s="2">
        <v>-16.078299999999999</v>
      </c>
      <c r="F334" s="2">
        <v>12.0061</v>
      </c>
      <c r="G334" s="2">
        <v>-12.037800000000001</v>
      </c>
      <c r="H334" s="3">
        <v>1.20061E-4</v>
      </c>
      <c r="I334" s="3">
        <v>-1.2037800000000001E-4</v>
      </c>
      <c r="J334" s="2">
        <v>0.17883299999999999</v>
      </c>
      <c r="K334" s="2">
        <v>5.2819700000000003</v>
      </c>
      <c r="L334" s="2">
        <v>11.8293</v>
      </c>
    </row>
    <row r="335" spans="1:12" x14ac:dyDescent="0.25">
      <c r="A335" s="1">
        <v>40.189202209999998</v>
      </c>
      <c r="B335" s="2">
        <v>15.450900000000001</v>
      </c>
      <c r="C335" s="2">
        <v>-16.0778</v>
      </c>
      <c r="D335" s="2">
        <v>15.443300000000001</v>
      </c>
      <c r="E335" s="2">
        <v>-16.0655</v>
      </c>
      <c r="F335" s="2">
        <v>12.0059</v>
      </c>
      <c r="G335" s="2">
        <v>-12.037800000000001</v>
      </c>
      <c r="H335" s="3">
        <v>1.20059E-4</v>
      </c>
      <c r="I335" s="3">
        <v>-1.2037800000000001E-4</v>
      </c>
      <c r="J335" s="2">
        <v>0.17776500000000001</v>
      </c>
      <c r="K335" s="2">
        <v>5.2819700000000003</v>
      </c>
      <c r="L335" s="2">
        <v>11.8286</v>
      </c>
    </row>
    <row r="336" spans="1:12" x14ac:dyDescent="0.25">
      <c r="A336" s="1">
        <v>41.52253554</v>
      </c>
      <c r="B336" s="2">
        <v>15.331099999999999</v>
      </c>
      <c r="C336" s="2">
        <v>-16.071400000000001</v>
      </c>
      <c r="D336" s="2">
        <v>15.323499999999999</v>
      </c>
      <c r="E336" s="2">
        <v>-16.059100000000001</v>
      </c>
      <c r="F336" s="2">
        <v>12.005800000000001</v>
      </c>
      <c r="G336" s="2">
        <v>-12.037800000000001</v>
      </c>
      <c r="H336" s="3">
        <v>1.2005799999999999E-4</v>
      </c>
      <c r="I336" s="3">
        <v>-1.2037800000000001E-4</v>
      </c>
      <c r="J336" s="2">
        <v>0.177231</v>
      </c>
      <c r="K336" s="2">
        <v>5.2819700000000003</v>
      </c>
      <c r="L336" s="2">
        <v>11.8283</v>
      </c>
    </row>
    <row r="337" spans="1:12" x14ac:dyDescent="0.25">
      <c r="A337" s="1">
        <v>42.855868870000002</v>
      </c>
      <c r="B337" s="2">
        <v>15.2112</v>
      </c>
      <c r="C337" s="2">
        <v>-16.065000000000001</v>
      </c>
      <c r="D337" s="2">
        <v>15.2037</v>
      </c>
      <c r="E337" s="2">
        <v>-16.052700000000002</v>
      </c>
      <c r="F337" s="2">
        <v>12.005800000000001</v>
      </c>
      <c r="G337" s="2">
        <v>-12.037800000000001</v>
      </c>
      <c r="H337" s="3">
        <v>1.2005799999999999E-4</v>
      </c>
      <c r="I337" s="3">
        <v>-1.2037800000000001E-4</v>
      </c>
      <c r="J337" s="2">
        <v>0.17669799999999999</v>
      </c>
      <c r="K337" s="2">
        <v>5.2819799999999999</v>
      </c>
      <c r="L337" s="2">
        <v>11.827999999999999</v>
      </c>
    </row>
    <row r="338" spans="1:12" x14ac:dyDescent="0.25">
      <c r="A338" s="1">
        <v>43.52253554</v>
      </c>
      <c r="B338" s="2">
        <v>15.151300000000001</v>
      </c>
      <c r="C338" s="2">
        <v>-16.061800000000002</v>
      </c>
      <c r="D338" s="2">
        <v>15.143800000000001</v>
      </c>
      <c r="E338" s="2">
        <v>-16.049499999999998</v>
      </c>
      <c r="F338" s="2">
        <v>12.005699999999999</v>
      </c>
      <c r="G338" s="2">
        <v>-12.037800000000001</v>
      </c>
      <c r="H338" s="3">
        <v>1.2005700000000001E-4</v>
      </c>
      <c r="I338" s="3">
        <v>-1.2037800000000001E-4</v>
      </c>
      <c r="J338" s="2">
        <v>0.176431</v>
      </c>
      <c r="K338" s="2">
        <v>5.2819799999999999</v>
      </c>
      <c r="L338" s="2">
        <v>11.827999999999999</v>
      </c>
    </row>
    <row r="339" spans="1:12" x14ac:dyDescent="0.25">
      <c r="A339" s="1">
        <v>43.793110170000006</v>
      </c>
      <c r="B339" s="2">
        <v>15.127000000000001</v>
      </c>
      <c r="C339" s="2">
        <v>-16.060500000000001</v>
      </c>
      <c r="D339" s="2">
        <v>15.1195</v>
      </c>
      <c r="E339" s="2">
        <v>-16.048200000000001</v>
      </c>
      <c r="F339" s="2">
        <v>12.005699999999999</v>
      </c>
      <c r="G339" s="2">
        <v>-12.037800000000001</v>
      </c>
      <c r="H339" s="3">
        <v>1.2005700000000001E-4</v>
      </c>
      <c r="I339" s="3">
        <v>-1.2037800000000001E-4</v>
      </c>
      <c r="J339" s="2">
        <v>0.17632200000000001</v>
      </c>
      <c r="K339" s="2">
        <v>5.2819799999999999</v>
      </c>
      <c r="L339" s="2">
        <v>11.827999999999999</v>
      </c>
    </row>
    <row r="340" spans="1:12" x14ac:dyDescent="0.25">
      <c r="A340" s="1">
        <v>43.938910060000005</v>
      </c>
      <c r="B340" s="2">
        <v>15.1226</v>
      </c>
      <c r="C340" s="2">
        <v>-16.059799999999999</v>
      </c>
      <c r="D340" s="2">
        <v>15.1151</v>
      </c>
      <c r="E340" s="2">
        <v>-16.047499999999999</v>
      </c>
      <c r="F340" s="2">
        <v>12.005699999999999</v>
      </c>
      <c r="G340" s="2">
        <v>-12.037800000000001</v>
      </c>
      <c r="H340" s="3">
        <v>1.2005700000000001E-4</v>
      </c>
      <c r="I340" s="3">
        <v>-1.2037800000000001E-4</v>
      </c>
      <c r="J340" s="2">
        <v>0.17630499999999999</v>
      </c>
      <c r="K340" s="2">
        <v>5.2819799999999999</v>
      </c>
      <c r="L340" s="2">
        <v>11.827999999999999</v>
      </c>
    </row>
    <row r="341" spans="1:12" x14ac:dyDescent="0.25">
      <c r="A341" s="1">
        <v>44.03381907</v>
      </c>
      <c r="B341" s="2">
        <v>15.1357</v>
      </c>
      <c r="C341" s="2">
        <v>-16.0593</v>
      </c>
      <c r="D341" s="2">
        <v>15.1282</v>
      </c>
      <c r="E341" s="2">
        <v>-16.0471</v>
      </c>
      <c r="F341" s="2">
        <v>12.005699999999999</v>
      </c>
      <c r="G341" s="2">
        <v>-12.037800000000001</v>
      </c>
      <c r="H341" s="3">
        <v>1.2005700000000001E-4</v>
      </c>
      <c r="I341" s="3">
        <v>-1.2037800000000001E-4</v>
      </c>
      <c r="J341" s="2">
        <v>0.176369</v>
      </c>
      <c r="K341" s="2">
        <v>5.2819799999999999</v>
      </c>
      <c r="L341" s="2">
        <v>11.827999999999999</v>
      </c>
    </row>
    <row r="342" spans="1:12" x14ac:dyDescent="0.25">
      <c r="A342" s="1">
        <v>44.098222739999997</v>
      </c>
      <c r="B342" s="2">
        <v>15.1546</v>
      </c>
      <c r="C342" s="2">
        <v>-16.059000000000001</v>
      </c>
      <c r="D342" s="2">
        <v>15.147</v>
      </c>
      <c r="E342" s="2">
        <v>-16.046700000000001</v>
      </c>
      <c r="F342" s="2">
        <v>12.005699999999999</v>
      </c>
      <c r="G342" s="2">
        <v>-12.037800000000001</v>
      </c>
      <c r="H342" s="3">
        <v>1.2005700000000001E-4</v>
      </c>
      <c r="I342" s="3">
        <v>-1.2037800000000001E-4</v>
      </c>
      <c r="J342" s="2">
        <v>0.17647299999999999</v>
      </c>
      <c r="K342" s="2">
        <v>5.2819799999999999</v>
      </c>
      <c r="L342" s="2">
        <v>11.827999999999999</v>
      </c>
    </row>
    <row r="343" spans="1:12" x14ac:dyDescent="0.25">
      <c r="A343" s="1">
        <v>44.142726620000005</v>
      </c>
      <c r="B343" s="2">
        <v>15.173999999999999</v>
      </c>
      <c r="C343" s="2">
        <v>-16.058800000000002</v>
      </c>
      <c r="D343" s="2">
        <v>15.166499999999999</v>
      </c>
      <c r="E343" s="2">
        <v>-16.046500000000002</v>
      </c>
      <c r="F343" s="2">
        <v>12.005699999999999</v>
      </c>
      <c r="G343" s="2">
        <v>-12.037800000000001</v>
      </c>
      <c r="H343" s="3">
        <v>1.2005700000000001E-4</v>
      </c>
      <c r="I343" s="3">
        <v>-1.2037800000000001E-4</v>
      </c>
      <c r="J343" s="2">
        <v>0.17654600000000001</v>
      </c>
      <c r="K343" s="2">
        <v>5.2819799999999999</v>
      </c>
      <c r="L343" s="2">
        <v>11.827999999999999</v>
      </c>
    </row>
    <row r="344" spans="1:12" x14ac:dyDescent="0.25">
      <c r="A344" s="1">
        <v>44.177205260000001</v>
      </c>
      <c r="B344" s="2">
        <v>15.1891</v>
      </c>
      <c r="C344" s="2">
        <v>-16.058700000000002</v>
      </c>
      <c r="D344" s="2">
        <v>15.1816</v>
      </c>
      <c r="E344" s="2">
        <v>-16.046399999999998</v>
      </c>
      <c r="F344" s="2">
        <v>12.005699999999999</v>
      </c>
      <c r="G344" s="2">
        <v>-12.037800000000001</v>
      </c>
      <c r="H344" s="3">
        <v>1.2005700000000001E-4</v>
      </c>
      <c r="I344" s="3">
        <v>-1.2037800000000001E-4</v>
      </c>
      <c r="J344" s="2">
        <v>0.17663300000000001</v>
      </c>
      <c r="K344" s="2">
        <v>5.2819799999999999</v>
      </c>
      <c r="L344" s="2">
        <v>11.827999999999999</v>
      </c>
    </row>
    <row r="345" spans="1:12" x14ac:dyDescent="0.25">
      <c r="A345" s="1">
        <v>44.241545819999999</v>
      </c>
      <c r="B345" s="2">
        <v>15.2254</v>
      </c>
      <c r="C345" s="2">
        <v>-16.058399999999999</v>
      </c>
      <c r="D345" s="2">
        <v>15.2178</v>
      </c>
      <c r="E345" s="2">
        <v>-16.046099999999999</v>
      </c>
      <c r="F345" s="2">
        <v>12.005699999999999</v>
      </c>
      <c r="G345" s="2">
        <v>-12.037800000000001</v>
      </c>
      <c r="H345" s="3">
        <v>1.2005700000000001E-4</v>
      </c>
      <c r="I345" s="3">
        <v>-1.2037800000000001E-4</v>
      </c>
      <c r="J345" s="2">
        <v>0.17679700000000001</v>
      </c>
      <c r="K345" s="2">
        <v>5.2819799999999999</v>
      </c>
      <c r="L345" s="2">
        <v>11.827999999999999</v>
      </c>
    </row>
    <row r="346" spans="1:12" x14ac:dyDescent="0.25">
      <c r="A346" s="1">
        <v>44.305784469999999</v>
      </c>
      <c r="B346" s="2">
        <v>15.267300000000001</v>
      </c>
      <c r="C346" s="2">
        <v>-16.0581</v>
      </c>
      <c r="D346" s="2">
        <v>15.2597</v>
      </c>
      <c r="E346" s="2">
        <v>-16.0458</v>
      </c>
      <c r="F346" s="2">
        <v>12.005800000000001</v>
      </c>
      <c r="G346" s="2">
        <v>-12.037800000000001</v>
      </c>
      <c r="H346" s="3">
        <v>1.2005799999999999E-4</v>
      </c>
      <c r="I346" s="3">
        <v>-1.2037800000000001E-4</v>
      </c>
      <c r="J346" s="2">
        <v>0.17699999999999999</v>
      </c>
      <c r="K346" s="2">
        <v>5.2819799999999999</v>
      </c>
      <c r="L346" s="2">
        <v>11.827999999999999</v>
      </c>
    </row>
    <row r="347" spans="1:12" x14ac:dyDescent="0.25">
      <c r="A347" s="1">
        <v>44.374622959999996</v>
      </c>
      <c r="B347" s="2">
        <v>15.316800000000001</v>
      </c>
      <c r="C347" s="2">
        <v>-16.0578</v>
      </c>
      <c r="D347" s="2">
        <v>15.309200000000001</v>
      </c>
      <c r="E347" s="2">
        <v>-16.045500000000001</v>
      </c>
      <c r="F347" s="2">
        <v>12.005800000000001</v>
      </c>
      <c r="G347" s="2">
        <v>-12.037800000000001</v>
      </c>
      <c r="H347" s="3">
        <v>1.2005799999999999E-4</v>
      </c>
      <c r="I347" s="3">
        <v>-1.2037800000000001E-4</v>
      </c>
      <c r="J347" s="2">
        <v>0.17721799999999999</v>
      </c>
      <c r="K347" s="2">
        <v>5.2819799999999999</v>
      </c>
      <c r="L347" s="2">
        <v>11.828099999999999</v>
      </c>
    </row>
    <row r="348" spans="1:12" x14ac:dyDescent="0.25">
      <c r="A348" s="1">
        <v>44.493599199999998</v>
      </c>
      <c r="B348" s="2">
        <v>15.4087</v>
      </c>
      <c r="C348" s="2">
        <v>-16.057300000000001</v>
      </c>
      <c r="D348" s="2">
        <v>15.4011</v>
      </c>
      <c r="E348" s="2">
        <v>-16.045000000000002</v>
      </c>
      <c r="F348" s="2">
        <v>12.0059</v>
      </c>
      <c r="G348" s="2">
        <v>-12.037800000000001</v>
      </c>
      <c r="H348" s="3">
        <v>1.20059E-4</v>
      </c>
      <c r="I348" s="3">
        <v>-1.2037800000000001E-4</v>
      </c>
      <c r="J348" s="2">
        <v>0.17762900000000001</v>
      </c>
      <c r="K348" s="2">
        <v>5.2819799999999999</v>
      </c>
      <c r="L348" s="2">
        <v>11.8284</v>
      </c>
    </row>
    <row r="349" spans="1:12" x14ac:dyDescent="0.25">
      <c r="A349" s="1">
        <v>44.657395899999997</v>
      </c>
      <c r="B349" s="2">
        <v>15.536799999999999</v>
      </c>
      <c r="C349" s="2">
        <v>-16.058900000000001</v>
      </c>
      <c r="D349" s="2">
        <v>15.529199999999999</v>
      </c>
      <c r="E349" s="2">
        <v>-16.046600000000002</v>
      </c>
      <c r="F349" s="2">
        <v>12.006</v>
      </c>
      <c r="G349" s="2">
        <v>-12.037800000000001</v>
      </c>
      <c r="H349" s="3">
        <v>1.2006E-4</v>
      </c>
      <c r="I349" s="3">
        <v>-1.2037800000000001E-4</v>
      </c>
      <c r="J349" s="2">
        <v>0.17819399999999999</v>
      </c>
      <c r="K349" s="2">
        <v>5.2819700000000003</v>
      </c>
      <c r="L349" s="2">
        <v>11.8287</v>
      </c>
    </row>
    <row r="350" spans="1:12" x14ac:dyDescent="0.25">
      <c r="A350" s="1">
        <v>44.754406230000001</v>
      </c>
      <c r="B350" s="2">
        <v>15.6082</v>
      </c>
      <c r="C350" s="2">
        <v>-16.064699999999998</v>
      </c>
      <c r="D350" s="2">
        <v>15.6005</v>
      </c>
      <c r="E350" s="2">
        <v>-16.052399999999999</v>
      </c>
      <c r="F350" s="2">
        <v>12.006</v>
      </c>
      <c r="G350" s="2">
        <v>-12.037800000000001</v>
      </c>
      <c r="H350" s="3">
        <v>1.2006E-4</v>
      </c>
      <c r="I350" s="3">
        <v>-1.2037800000000001E-4</v>
      </c>
      <c r="J350" s="2">
        <v>0.17849799999999999</v>
      </c>
      <c r="K350" s="2">
        <v>5.2819700000000003</v>
      </c>
      <c r="L350" s="2">
        <v>11.828900000000001</v>
      </c>
    </row>
    <row r="351" spans="1:12" x14ac:dyDescent="0.25">
      <c r="A351" s="1">
        <v>44.834846499999998</v>
      </c>
      <c r="B351" s="2">
        <v>15.662800000000001</v>
      </c>
      <c r="C351" s="2">
        <v>-16.069600000000001</v>
      </c>
      <c r="D351" s="2">
        <v>15.655200000000001</v>
      </c>
      <c r="E351" s="2">
        <v>-16.057300000000001</v>
      </c>
      <c r="F351" s="2">
        <v>12.006</v>
      </c>
      <c r="G351" s="2">
        <v>-12.037800000000001</v>
      </c>
      <c r="H351" s="3">
        <v>1.2006E-4</v>
      </c>
      <c r="I351" s="3">
        <v>-1.2037800000000001E-4</v>
      </c>
      <c r="J351" s="2">
        <v>0.17874999999999999</v>
      </c>
      <c r="K351" s="2">
        <v>5.2819700000000003</v>
      </c>
      <c r="L351" s="2">
        <v>11.8291</v>
      </c>
    </row>
    <row r="352" spans="1:12" x14ac:dyDescent="0.25">
      <c r="A352" s="1">
        <v>44.935969579999998</v>
      </c>
      <c r="B352" s="2">
        <v>15.7241</v>
      </c>
      <c r="C352" s="2">
        <v>-16.079000000000001</v>
      </c>
      <c r="D352" s="2">
        <v>15.7164</v>
      </c>
      <c r="E352" s="2">
        <v>-16.066700000000001</v>
      </c>
      <c r="F352" s="2">
        <v>12.0061</v>
      </c>
      <c r="G352" s="2">
        <v>-12.037800000000001</v>
      </c>
      <c r="H352" s="3">
        <v>1.20061E-4</v>
      </c>
      <c r="I352" s="3">
        <v>-1.2037800000000001E-4</v>
      </c>
      <c r="J352" s="2">
        <v>0.17901800000000001</v>
      </c>
      <c r="K352" s="2">
        <v>5.2819700000000003</v>
      </c>
      <c r="L352" s="2">
        <v>11.8293</v>
      </c>
    </row>
    <row r="353" spans="1:12" x14ac:dyDescent="0.25">
      <c r="A353" s="1">
        <v>45.037536879999998</v>
      </c>
      <c r="B353" s="2">
        <v>15.7758</v>
      </c>
      <c r="C353" s="2">
        <v>-16.0885</v>
      </c>
      <c r="D353" s="2">
        <v>15.7681</v>
      </c>
      <c r="E353" s="2">
        <v>-16.0762</v>
      </c>
      <c r="F353" s="2">
        <v>12.0061</v>
      </c>
      <c r="G353" s="2">
        <v>-12.037800000000001</v>
      </c>
      <c r="H353" s="3">
        <v>1.20061E-4</v>
      </c>
      <c r="I353" s="3">
        <v>-1.2037800000000001E-4</v>
      </c>
      <c r="J353" s="2">
        <v>0.17924300000000001</v>
      </c>
      <c r="K353" s="2">
        <v>5.2819599999999998</v>
      </c>
      <c r="L353" s="2">
        <v>11.8294</v>
      </c>
    </row>
    <row r="354" spans="1:12" x14ac:dyDescent="0.25">
      <c r="A354" s="1">
        <v>45.137976809999998</v>
      </c>
      <c r="B354" s="2">
        <v>15.8162</v>
      </c>
      <c r="C354" s="2">
        <v>-16.0947</v>
      </c>
      <c r="D354" s="2">
        <v>15.8085</v>
      </c>
      <c r="E354" s="2">
        <v>-16.0823</v>
      </c>
      <c r="F354" s="2">
        <v>12.0061</v>
      </c>
      <c r="G354" s="2">
        <v>-12.037800000000001</v>
      </c>
      <c r="H354" s="3">
        <v>1.20061E-4</v>
      </c>
      <c r="I354" s="3">
        <v>-1.2037800000000001E-4</v>
      </c>
      <c r="J354" s="2">
        <v>0.17941599999999999</v>
      </c>
      <c r="K354" s="2">
        <v>5.2819599999999998</v>
      </c>
      <c r="L354" s="2">
        <v>11.8294</v>
      </c>
    </row>
    <row r="355" spans="1:12" x14ac:dyDescent="0.25">
      <c r="A355" s="1">
        <v>45.213155700000002</v>
      </c>
      <c r="B355" s="2">
        <v>15.839</v>
      </c>
      <c r="C355" s="2">
        <v>-16.099299999999999</v>
      </c>
      <c r="D355" s="2">
        <v>15.8314</v>
      </c>
      <c r="E355" s="2">
        <v>-16.0869</v>
      </c>
      <c r="F355" s="2">
        <v>12.0061</v>
      </c>
      <c r="G355" s="2">
        <v>-12.037800000000001</v>
      </c>
      <c r="H355" s="3">
        <v>1.20061E-4</v>
      </c>
      <c r="I355" s="3">
        <v>-1.2037800000000001E-4</v>
      </c>
      <c r="J355" s="2">
        <v>0.17949799999999999</v>
      </c>
      <c r="K355" s="2">
        <v>5.2819599999999998</v>
      </c>
      <c r="L355" s="2">
        <v>11.829499999999999</v>
      </c>
    </row>
    <row r="356" spans="1:12" x14ac:dyDescent="0.25">
      <c r="A356" s="1">
        <v>45.284996469999996</v>
      </c>
      <c r="B356" s="2">
        <v>15.854799999999999</v>
      </c>
      <c r="C356" s="2">
        <v>-16.1006</v>
      </c>
      <c r="D356" s="2">
        <v>15.847200000000001</v>
      </c>
      <c r="E356" s="2">
        <v>-16.0883</v>
      </c>
      <c r="F356" s="2">
        <v>12.0061</v>
      </c>
      <c r="G356" s="2">
        <v>-12.037800000000001</v>
      </c>
      <c r="H356" s="3">
        <v>1.20061E-4</v>
      </c>
      <c r="I356" s="3">
        <v>-1.2037800000000001E-4</v>
      </c>
      <c r="J356" s="2">
        <v>0.17957699999999999</v>
      </c>
      <c r="K356" s="2">
        <v>5.2819599999999998</v>
      </c>
      <c r="L356" s="2">
        <v>11.829499999999999</v>
      </c>
    </row>
    <row r="357" spans="1:12" x14ac:dyDescent="0.25">
      <c r="A357" s="1">
        <v>45.371621410000003</v>
      </c>
      <c r="B357" s="2">
        <v>15.866099999999999</v>
      </c>
      <c r="C357" s="2">
        <v>-16.1022</v>
      </c>
      <c r="D357" s="2">
        <v>15.858499999999999</v>
      </c>
      <c r="E357" s="2">
        <v>-16.0899</v>
      </c>
      <c r="F357" s="2">
        <v>12.0062</v>
      </c>
      <c r="G357" s="2">
        <v>-12.037800000000001</v>
      </c>
      <c r="H357" s="3">
        <v>1.20062E-4</v>
      </c>
      <c r="I357" s="3">
        <v>-1.2037800000000001E-4</v>
      </c>
      <c r="J357" s="2">
        <v>0.17960599999999999</v>
      </c>
      <c r="K357" s="2">
        <v>5.2819599999999998</v>
      </c>
      <c r="L357" s="2">
        <v>11.829599999999999</v>
      </c>
    </row>
    <row r="358" spans="1:12" x14ac:dyDescent="0.25">
      <c r="A358" s="1">
        <v>45.452881990000002</v>
      </c>
      <c r="B358" s="2">
        <v>15.868600000000001</v>
      </c>
      <c r="C358" s="2">
        <v>-16.102</v>
      </c>
      <c r="D358" s="2">
        <v>15.861000000000001</v>
      </c>
      <c r="E358" s="2">
        <v>-16.089700000000001</v>
      </c>
      <c r="F358" s="2">
        <v>12.0062</v>
      </c>
      <c r="G358" s="2">
        <v>-12.037800000000001</v>
      </c>
      <c r="H358" s="3">
        <v>1.20062E-4</v>
      </c>
      <c r="I358" s="3">
        <v>-1.2037800000000001E-4</v>
      </c>
      <c r="J358" s="2">
        <v>0.17963299999999999</v>
      </c>
      <c r="K358" s="2">
        <v>5.2819599999999998</v>
      </c>
      <c r="L358" s="2">
        <v>11.829700000000001</v>
      </c>
    </row>
    <row r="359" spans="1:12" x14ac:dyDescent="0.25">
      <c r="A359" s="1">
        <v>45.480421509999999</v>
      </c>
      <c r="B359" s="2">
        <v>15.8695</v>
      </c>
      <c r="C359" s="2">
        <v>-16.101900000000001</v>
      </c>
      <c r="D359" s="2">
        <v>15.861800000000001</v>
      </c>
      <c r="E359" s="2">
        <v>-16.089600000000001</v>
      </c>
      <c r="F359" s="2">
        <v>12.0062</v>
      </c>
      <c r="G359" s="2">
        <v>-12.037800000000001</v>
      </c>
      <c r="H359" s="3">
        <v>1.20062E-4</v>
      </c>
      <c r="I359" s="3">
        <v>-1.2037800000000001E-4</v>
      </c>
      <c r="J359" s="2">
        <v>0.17962600000000001</v>
      </c>
      <c r="K359" s="2">
        <v>5.2819599999999998</v>
      </c>
      <c r="L359" s="2">
        <v>11.829700000000001</v>
      </c>
    </row>
    <row r="360" spans="1:12" x14ac:dyDescent="0.25">
      <c r="A360" s="1">
        <v>45.542294820000002</v>
      </c>
      <c r="B360" s="2">
        <v>15.8666</v>
      </c>
      <c r="C360" s="2">
        <v>-16.101800000000001</v>
      </c>
      <c r="D360" s="2">
        <v>15.8589</v>
      </c>
      <c r="E360" s="2">
        <v>-16.089400000000001</v>
      </c>
      <c r="F360" s="2">
        <v>12.0062</v>
      </c>
      <c r="G360" s="2">
        <v>-12.037800000000001</v>
      </c>
      <c r="H360" s="3">
        <v>1.20062E-4</v>
      </c>
      <c r="I360" s="3">
        <v>-1.2037800000000001E-4</v>
      </c>
      <c r="J360" s="2">
        <v>0.17960999999999999</v>
      </c>
      <c r="K360" s="2">
        <v>5.2819599999999998</v>
      </c>
      <c r="L360" s="2">
        <v>11.829700000000001</v>
      </c>
    </row>
    <row r="361" spans="1:12" x14ac:dyDescent="0.25">
      <c r="A361" s="1">
        <v>45.570804719999998</v>
      </c>
      <c r="B361" s="2">
        <v>15.8652</v>
      </c>
      <c r="C361" s="2">
        <v>-16.101700000000001</v>
      </c>
      <c r="D361" s="2">
        <v>15.8576</v>
      </c>
      <c r="E361" s="2">
        <v>-16.089400000000001</v>
      </c>
      <c r="F361" s="2">
        <v>12.0062</v>
      </c>
      <c r="G361" s="2">
        <v>-12.037800000000001</v>
      </c>
      <c r="H361" s="3">
        <v>1.20062E-4</v>
      </c>
      <c r="I361" s="3">
        <v>-1.2037800000000001E-4</v>
      </c>
      <c r="J361" s="2">
        <v>0.17960300000000001</v>
      </c>
      <c r="K361" s="2">
        <v>5.2819599999999998</v>
      </c>
      <c r="L361" s="2">
        <v>11.829800000000001</v>
      </c>
    </row>
    <row r="362" spans="1:12" x14ac:dyDescent="0.25">
      <c r="A362" s="1">
        <v>45.597698540000003</v>
      </c>
      <c r="B362" s="2">
        <v>15.8629</v>
      </c>
      <c r="C362" s="2">
        <v>-16.101600000000001</v>
      </c>
      <c r="D362" s="2">
        <v>15.8553</v>
      </c>
      <c r="E362" s="2">
        <v>-16.089300000000001</v>
      </c>
      <c r="F362" s="2">
        <v>12.0062</v>
      </c>
      <c r="G362" s="2">
        <v>-12.037800000000001</v>
      </c>
      <c r="H362" s="3">
        <v>1.20062E-4</v>
      </c>
      <c r="I362" s="3">
        <v>-1.2037899999999999E-4</v>
      </c>
      <c r="J362" s="2">
        <v>0.17959600000000001</v>
      </c>
      <c r="K362" s="2">
        <v>5.2819599999999998</v>
      </c>
      <c r="L362" s="2">
        <v>11.829800000000001</v>
      </c>
    </row>
    <row r="363" spans="1:12" x14ac:dyDescent="0.25">
      <c r="A363" s="1">
        <v>45.623283049999998</v>
      </c>
      <c r="B363" s="2">
        <v>15.8607</v>
      </c>
      <c r="C363" s="2">
        <v>-16.101500000000001</v>
      </c>
      <c r="D363" s="2">
        <v>15.8531</v>
      </c>
      <c r="E363" s="2">
        <v>-16.089200000000002</v>
      </c>
      <c r="F363" s="2">
        <v>12.0062</v>
      </c>
      <c r="G363" s="2">
        <v>-12.0379</v>
      </c>
      <c r="H363" s="3">
        <v>1.20062E-4</v>
      </c>
      <c r="I363" s="3">
        <v>-1.2037899999999999E-4</v>
      </c>
      <c r="J363" s="2">
        <v>0.17959</v>
      </c>
      <c r="K363" s="2">
        <v>5.2819599999999998</v>
      </c>
      <c r="L363" s="2">
        <v>11.829800000000001</v>
      </c>
    </row>
    <row r="364" spans="1:12" x14ac:dyDescent="0.25">
      <c r="A364" s="1">
        <v>45.650252099999996</v>
      </c>
      <c r="B364" s="2">
        <v>15.8584</v>
      </c>
      <c r="C364" s="2">
        <v>-16.101500000000001</v>
      </c>
      <c r="D364" s="2">
        <v>15.8508</v>
      </c>
      <c r="E364" s="2">
        <v>-16.089200000000002</v>
      </c>
      <c r="F364" s="2">
        <v>12.0062</v>
      </c>
      <c r="G364" s="2">
        <v>-12.0379</v>
      </c>
      <c r="H364" s="3">
        <v>1.20062E-4</v>
      </c>
      <c r="I364" s="3">
        <v>-1.2037899999999999E-4</v>
      </c>
      <c r="J364" s="2">
        <v>0.17957899999999999</v>
      </c>
      <c r="K364" s="2">
        <v>5.2819599999999998</v>
      </c>
      <c r="L364" s="2">
        <v>11.829800000000001</v>
      </c>
    </row>
    <row r="365" spans="1:12" x14ac:dyDescent="0.25">
      <c r="A365" s="1">
        <v>45.720504210000001</v>
      </c>
      <c r="B365" s="2">
        <v>15.852399999999999</v>
      </c>
      <c r="C365" s="2">
        <v>-16.101299999999998</v>
      </c>
      <c r="D365" s="2">
        <v>15.844799999999999</v>
      </c>
      <c r="E365" s="2">
        <v>-16.088999999999999</v>
      </c>
      <c r="F365" s="2">
        <v>12.0062</v>
      </c>
      <c r="G365" s="2">
        <v>-12.037800000000001</v>
      </c>
      <c r="H365" s="3">
        <v>1.20062E-4</v>
      </c>
      <c r="I365" s="3">
        <v>-1.2037800000000001E-4</v>
      </c>
      <c r="J365" s="2">
        <v>0.17955199999999999</v>
      </c>
      <c r="K365" s="2">
        <v>5.2819599999999998</v>
      </c>
      <c r="L365" s="2">
        <v>11.829800000000001</v>
      </c>
    </row>
    <row r="366" spans="1:12" x14ac:dyDescent="0.25">
      <c r="A366" s="1">
        <v>45.804337070000003</v>
      </c>
      <c r="B366" s="2">
        <v>15.8452</v>
      </c>
      <c r="C366" s="2">
        <v>-16.100899999999999</v>
      </c>
      <c r="D366" s="2">
        <v>15.8376</v>
      </c>
      <c r="E366" s="2">
        <v>-16.0886</v>
      </c>
      <c r="F366" s="2">
        <v>12.0062</v>
      </c>
      <c r="G366" s="2">
        <v>-12.037800000000001</v>
      </c>
      <c r="H366" s="3">
        <v>1.20062E-4</v>
      </c>
      <c r="I366" s="3">
        <v>-1.2037800000000001E-4</v>
      </c>
      <c r="J366" s="2">
        <v>0.17952000000000001</v>
      </c>
      <c r="K366" s="2">
        <v>5.2819599999999998</v>
      </c>
      <c r="L366" s="2">
        <v>11.829700000000001</v>
      </c>
    </row>
    <row r="367" spans="1:12" x14ac:dyDescent="0.25">
      <c r="A367" s="1">
        <v>45.824538589999996</v>
      </c>
      <c r="B367" s="2">
        <v>15.843500000000001</v>
      </c>
      <c r="C367" s="2">
        <v>-16.1008</v>
      </c>
      <c r="D367" s="2">
        <v>15.835900000000001</v>
      </c>
      <c r="E367" s="2">
        <v>-16.0885</v>
      </c>
      <c r="F367" s="2">
        <v>12.0062</v>
      </c>
      <c r="G367" s="2">
        <v>-12.037800000000001</v>
      </c>
      <c r="H367" s="3">
        <v>1.20062E-4</v>
      </c>
      <c r="I367" s="3">
        <v>-1.2037800000000001E-4</v>
      </c>
      <c r="J367" s="2">
        <v>0.179512</v>
      </c>
      <c r="K367" s="2">
        <v>5.2819599999999998</v>
      </c>
      <c r="L367" s="2">
        <v>11.829700000000001</v>
      </c>
    </row>
    <row r="368" spans="1:12" x14ac:dyDescent="0.25">
      <c r="A368" s="1">
        <v>45.844816870000002</v>
      </c>
      <c r="B368" s="2">
        <v>15.841699999999999</v>
      </c>
      <c r="C368" s="2">
        <v>-16.1007</v>
      </c>
      <c r="D368" s="2">
        <v>15.834099999999999</v>
      </c>
      <c r="E368" s="2">
        <v>-16.0884</v>
      </c>
      <c r="F368" s="2">
        <v>12.0062</v>
      </c>
      <c r="G368" s="2">
        <v>-12.037800000000001</v>
      </c>
      <c r="H368" s="3">
        <v>1.20062E-4</v>
      </c>
      <c r="I368" s="3">
        <v>-1.2037800000000001E-4</v>
      </c>
      <c r="J368" s="2">
        <v>0.179504</v>
      </c>
      <c r="K368" s="2">
        <v>5.2819599999999998</v>
      </c>
      <c r="L368" s="2">
        <v>11.829700000000001</v>
      </c>
    </row>
    <row r="369" spans="1:12" x14ac:dyDescent="0.25">
      <c r="A369" s="1">
        <v>45.864105949999995</v>
      </c>
      <c r="B369" s="2">
        <v>15.84</v>
      </c>
      <c r="C369" s="2">
        <v>-16.1006</v>
      </c>
      <c r="D369" s="2">
        <v>15.8323</v>
      </c>
      <c r="E369" s="2">
        <v>-16.0883</v>
      </c>
      <c r="F369" s="2">
        <v>12.0062</v>
      </c>
      <c r="G369" s="2">
        <v>-12.037800000000001</v>
      </c>
      <c r="H369" s="3">
        <v>1.20062E-4</v>
      </c>
      <c r="I369" s="3">
        <v>-1.2037800000000001E-4</v>
      </c>
      <c r="J369" s="2">
        <v>0.17949699999999999</v>
      </c>
      <c r="K369" s="2">
        <v>5.2819599999999998</v>
      </c>
      <c r="L369" s="2">
        <v>11.829700000000001</v>
      </c>
    </row>
    <row r="370" spans="1:12" x14ac:dyDescent="0.25">
      <c r="A370" s="1">
        <v>45.882915769999997</v>
      </c>
      <c r="B370" s="2">
        <v>15.8383</v>
      </c>
      <c r="C370" s="2">
        <v>-16.1005</v>
      </c>
      <c r="D370" s="2">
        <v>15.8306</v>
      </c>
      <c r="E370" s="2">
        <v>-16.088200000000001</v>
      </c>
      <c r="F370" s="2">
        <v>12.0062</v>
      </c>
      <c r="G370" s="2">
        <v>-12.037800000000001</v>
      </c>
      <c r="H370" s="3">
        <v>1.20062E-4</v>
      </c>
      <c r="I370" s="3">
        <v>-1.2037800000000001E-4</v>
      </c>
      <c r="J370" s="2">
        <v>0.17948900000000001</v>
      </c>
      <c r="K370" s="2">
        <v>5.2819599999999998</v>
      </c>
      <c r="L370" s="2">
        <v>11.829700000000001</v>
      </c>
    </row>
    <row r="371" spans="1:12" x14ac:dyDescent="0.25">
      <c r="A371" s="1">
        <v>45.936850249999999</v>
      </c>
      <c r="B371" s="2">
        <v>15.833399999999999</v>
      </c>
      <c r="C371" s="2">
        <v>-16.100200000000001</v>
      </c>
      <c r="D371" s="2">
        <v>15.825799999999999</v>
      </c>
      <c r="E371" s="2">
        <v>-16.087900000000001</v>
      </c>
      <c r="F371" s="2">
        <v>12.0062</v>
      </c>
      <c r="G371" s="2">
        <v>-12.037800000000001</v>
      </c>
      <c r="H371" s="3">
        <v>1.20062E-4</v>
      </c>
      <c r="I371" s="3">
        <v>-1.2037800000000001E-4</v>
      </c>
      <c r="J371" s="2">
        <v>0.17946799999999999</v>
      </c>
      <c r="K371" s="2">
        <v>5.2819599999999998</v>
      </c>
      <c r="L371" s="2">
        <v>11.829700000000001</v>
      </c>
    </row>
    <row r="372" spans="1:12" x14ac:dyDescent="0.25">
      <c r="A372" s="1">
        <v>46.005488</v>
      </c>
      <c r="B372" s="2">
        <v>15.827299999999999</v>
      </c>
      <c r="C372" s="2">
        <v>-16.099900000000002</v>
      </c>
      <c r="D372" s="2">
        <v>15.819599999999999</v>
      </c>
      <c r="E372" s="2">
        <v>-16.087599999999998</v>
      </c>
      <c r="F372" s="2">
        <v>12.0062</v>
      </c>
      <c r="G372" s="2">
        <v>-12.037800000000001</v>
      </c>
      <c r="H372" s="3">
        <v>1.20062E-4</v>
      </c>
      <c r="I372" s="3">
        <v>-1.2037800000000001E-4</v>
      </c>
      <c r="J372" s="2">
        <v>0.17944099999999999</v>
      </c>
      <c r="K372" s="2">
        <v>5.2819599999999998</v>
      </c>
      <c r="L372" s="2">
        <v>11.829700000000001</v>
      </c>
    </row>
    <row r="373" spans="1:12" x14ac:dyDescent="0.25">
      <c r="A373" s="1">
        <v>46.022863880000003</v>
      </c>
      <c r="B373" s="2">
        <v>15.825699999999999</v>
      </c>
      <c r="C373" s="2">
        <v>-16.099799999999998</v>
      </c>
      <c r="D373" s="2">
        <v>15.818099999999999</v>
      </c>
      <c r="E373" s="2">
        <v>-16.087499999999999</v>
      </c>
      <c r="F373" s="2">
        <v>12.0062</v>
      </c>
      <c r="G373" s="2">
        <v>-12.037800000000001</v>
      </c>
      <c r="H373" s="3">
        <v>1.20062E-4</v>
      </c>
      <c r="I373" s="3">
        <v>-1.2037800000000001E-4</v>
      </c>
      <c r="J373" s="2">
        <v>0.17943400000000001</v>
      </c>
      <c r="K373" s="2">
        <v>5.2819599999999998</v>
      </c>
      <c r="L373" s="2">
        <v>11.829700000000001</v>
      </c>
    </row>
    <row r="374" spans="1:12" x14ac:dyDescent="0.25">
      <c r="A374" s="1">
        <v>46.040792169999996</v>
      </c>
      <c r="B374" s="2">
        <v>15.8241</v>
      </c>
      <c r="C374" s="2">
        <v>-16.099699999999999</v>
      </c>
      <c r="D374" s="2">
        <v>15.8164</v>
      </c>
      <c r="E374" s="2">
        <v>-16.087399999999999</v>
      </c>
      <c r="F374" s="2">
        <v>12.0062</v>
      </c>
      <c r="G374" s="2">
        <v>-12.037800000000001</v>
      </c>
      <c r="H374" s="3">
        <v>1.20062E-4</v>
      </c>
      <c r="I374" s="3">
        <v>-1.2037800000000001E-4</v>
      </c>
      <c r="J374" s="2">
        <v>0.179427</v>
      </c>
      <c r="K374" s="2">
        <v>5.2819599999999998</v>
      </c>
      <c r="L374" s="2">
        <v>11.829700000000001</v>
      </c>
    </row>
    <row r="375" spans="1:12" x14ac:dyDescent="0.25">
      <c r="A375" s="1">
        <v>46.059658840000004</v>
      </c>
      <c r="B375" s="2">
        <v>15.8224</v>
      </c>
      <c r="C375" s="2">
        <v>-16.099699999999999</v>
      </c>
      <c r="D375" s="2">
        <v>15.8148</v>
      </c>
      <c r="E375" s="2">
        <v>-16.087299999999999</v>
      </c>
      <c r="F375" s="2">
        <v>12.0062</v>
      </c>
      <c r="G375" s="2">
        <v>-12.037800000000001</v>
      </c>
      <c r="H375" s="3">
        <v>1.20062E-4</v>
      </c>
      <c r="I375" s="3">
        <v>-1.2037800000000001E-4</v>
      </c>
      <c r="J375" s="2">
        <v>0.179419</v>
      </c>
      <c r="K375" s="2">
        <v>5.2819599999999998</v>
      </c>
      <c r="L375" s="2">
        <v>11.829700000000001</v>
      </c>
    </row>
    <row r="376" spans="1:12" x14ac:dyDescent="0.25">
      <c r="A376" s="1">
        <v>46.079970529999997</v>
      </c>
      <c r="B376" s="2">
        <v>15.820600000000001</v>
      </c>
      <c r="C376" s="2">
        <v>-16.099599999999999</v>
      </c>
      <c r="D376" s="2">
        <v>15.812900000000001</v>
      </c>
      <c r="E376" s="2">
        <v>-16.087199999999999</v>
      </c>
      <c r="F376" s="2">
        <v>12.0062</v>
      </c>
      <c r="G376" s="2">
        <v>-12.037800000000001</v>
      </c>
      <c r="H376" s="3">
        <v>1.20062E-4</v>
      </c>
      <c r="I376" s="3">
        <v>-1.2037800000000001E-4</v>
      </c>
      <c r="J376" s="2">
        <v>0.17941099999999999</v>
      </c>
      <c r="K376" s="2">
        <v>5.2819599999999998</v>
      </c>
      <c r="L376" s="2">
        <v>11.829700000000001</v>
      </c>
    </row>
    <row r="377" spans="1:12" x14ac:dyDescent="0.25">
      <c r="A377" s="1">
        <v>46.15659702</v>
      </c>
      <c r="B377" s="2">
        <v>15.813700000000001</v>
      </c>
      <c r="C377" s="2">
        <v>-16.0992</v>
      </c>
      <c r="D377" s="2">
        <v>15.805999999999999</v>
      </c>
      <c r="E377" s="2">
        <v>-16.0869</v>
      </c>
      <c r="F377" s="2">
        <v>12.0062</v>
      </c>
      <c r="G377" s="2">
        <v>-12.037800000000001</v>
      </c>
      <c r="H377" s="3">
        <v>1.20062E-4</v>
      </c>
      <c r="I377" s="3">
        <v>-1.2037800000000001E-4</v>
      </c>
      <c r="J377" s="2">
        <v>0.17938100000000001</v>
      </c>
      <c r="K377" s="2">
        <v>5.2819599999999998</v>
      </c>
      <c r="L377" s="2">
        <v>11.829599999999999</v>
      </c>
    </row>
    <row r="378" spans="1:12" x14ac:dyDescent="0.25">
      <c r="A378" s="1">
        <v>46.437391460000001</v>
      </c>
      <c r="B378" s="2">
        <v>15.788399999999999</v>
      </c>
      <c r="C378" s="2">
        <v>-16.097799999999999</v>
      </c>
      <c r="D378" s="2">
        <v>15.780799999999999</v>
      </c>
      <c r="E378" s="2">
        <v>-16.0855</v>
      </c>
      <c r="F378" s="2">
        <v>12.0061</v>
      </c>
      <c r="G378" s="2">
        <v>-12.037800000000001</v>
      </c>
      <c r="H378" s="3">
        <v>1.20061E-4</v>
      </c>
      <c r="I378" s="3">
        <v>-1.2037800000000001E-4</v>
      </c>
      <c r="J378" s="2">
        <v>0.17926900000000001</v>
      </c>
      <c r="K378" s="2">
        <v>5.2819599999999998</v>
      </c>
      <c r="L378" s="2">
        <v>11.829599999999999</v>
      </c>
    </row>
    <row r="379" spans="1:12" x14ac:dyDescent="0.25">
      <c r="A379" s="1">
        <v>46.7174227</v>
      </c>
      <c r="B379" s="2">
        <v>15.763199999999999</v>
      </c>
      <c r="C379" s="2">
        <v>-16.096499999999999</v>
      </c>
      <c r="D379" s="2">
        <v>15.755599999999999</v>
      </c>
      <c r="E379" s="2">
        <v>-16.084199999999999</v>
      </c>
      <c r="F379" s="2">
        <v>12.0061</v>
      </c>
      <c r="G379" s="2">
        <v>-12.037800000000001</v>
      </c>
      <c r="H379" s="3">
        <v>1.20061E-4</v>
      </c>
      <c r="I379" s="3">
        <v>-1.2037800000000001E-4</v>
      </c>
      <c r="J379" s="2">
        <v>0.17915700000000001</v>
      </c>
      <c r="K379" s="2">
        <v>5.2819599999999998</v>
      </c>
      <c r="L379" s="2">
        <v>11.829499999999999</v>
      </c>
    </row>
    <row r="380" spans="1:12" x14ac:dyDescent="0.25">
      <c r="A380" s="1">
        <v>47.277485169999999</v>
      </c>
      <c r="B380" s="2">
        <v>15.712899999999999</v>
      </c>
      <c r="C380" s="2">
        <v>-16.093800000000002</v>
      </c>
      <c r="D380" s="2">
        <v>15.705299999999999</v>
      </c>
      <c r="E380" s="2">
        <v>-16.081499999999998</v>
      </c>
      <c r="F380" s="2">
        <v>12.0061</v>
      </c>
      <c r="G380" s="2">
        <v>-12.037800000000001</v>
      </c>
      <c r="H380" s="3">
        <v>1.20061E-4</v>
      </c>
      <c r="I380" s="3">
        <v>-1.2037800000000001E-4</v>
      </c>
      <c r="J380" s="2">
        <v>0.17893400000000001</v>
      </c>
      <c r="K380" s="2">
        <v>5.2819599999999998</v>
      </c>
      <c r="L380" s="2">
        <v>11.8294</v>
      </c>
    </row>
    <row r="381" spans="1:12" x14ac:dyDescent="0.25">
      <c r="A381" s="1">
        <v>47.944151839999996</v>
      </c>
      <c r="B381" s="2">
        <v>15.653</v>
      </c>
      <c r="C381" s="2">
        <v>-16.090599999999998</v>
      </c>
      <c r="D381" s="2">
        <v>15.6454</v>
      </c>
      <c r="E381" s="2">
        <v>-16.078299999999999</v>
      </c>
      <c r="F381" s="2">
        <v>12.0061</v>
      </c>
      <c r="G381" s="2">
        <v>-12.037800000000001</v>
      </c>
      <c r="H381" s="3">
        <v>1.20061E-4</v>
      </c>
      <c r="I381" s="3">
        <v>-1.2037800000000001E-4</v>
      </c>
      <c r="J381" s="2">
        <v>0.17866799999999999</v>
      </c>
      <c r="K381" s="2">
        <v>5.2819700000000003</v>
      </c>
      <c r="L381" s="2">
        <v>11.8292</v>
      </c>
    </row>
    <row r="382" spans="1:12" x14ac:dyDescent="0.25">
      <c r="A382" s="1">
        <v>48.610818510000001</v>
      </c>
      <c r="B382" s="2">
        <v>15.5931</v>
      </c>
      <c r="C382" s="2">
        <v>-16.087399999999999</v>
      </c>
      <c r="D382" s="2">
        <v>15.5855</v>
      </c>
      <c r="E382" s="2">
        <v>-16.075099999999999</v>
      </c>
      <c r="F382" s="2">
        <v>12.006</v>
      </c>
      <c r="G382" s="2">
        <v>-12.037800000000001</v>
      </c>
      <c r="H382" s="3">
        <v>1.2006E-4</v>
      </c>
      <c r="I382" s="3">
        <v>-1.2037800000000001E-4</v>
      </c>
      <c r="J382" s="2">
        <v>0.1784</v>
      </c>
      <c r="K382" s="2">
        <v>5.2819700000000003</v>
      </c>
      <c r="L382" s="2">
        <v>11.829000000000001</v>
      </c>
    </row>
    <row r="383" spans="1:12" x14ac:dyDescent="0.25">
      <c r="A383" s="1">
        <v>50.610818510000001</v>
      </c>
      <c r="B383" s="2">
        <v>15.4133</v>
      </c>
      <c r="C383" s="2">
        <v>-16.0778</v>
      </c>
      <c r="D383" s="2">
        <v>15.4057</v>
      </c>
      <c r="E383" s="2">
        <v>-16.0655</v>
      </c>
      <c r="F383" s="2">
        <v>12.0059</v>
      </c>
      <c r="G383" s="2">
        <v>-12.037800000000001</v>
      </c>
      <c r="H383" s="3">
        <v>1.20059E-4</v>
      </c>
      <c r="I383" s="3">
        <v>-1.2037800000000001E-4</v>
      </c>
      <c r="J383" s="2">
        <v>0.17759900000000001</v>
      </c>
      <c r="K383" s="2">
        <v>5.2819700000000003</v>
      </c>
      <c r="L383" s="2">
        <v>11.8285</v>
      </c>
    </row>
    <row r="384" spans="1:12" x14ac:dyDescent="0.25">
      <c r="A384" s="1">
        <v>53.277485169999999</v>
      </c>
      <c r="B384" s="2">
        <v>15.1736</v>
      </c>
      <c r="C384" s="2">
        <v>-16.065000000000001</v>
      </c>
      <c r="D384" s="2">
        <v>15.1661</v>
      </c>
      <c r="E384" s="2">
        <v>-16.052700000000002</v>
      </c>
      <c r="F384" s="2">
        <v>12.005699999999999</v>
      </c>
      <c r="G384" s="2">
        <v>-12.037800000000001</v>
      </c>
      <c r="H384" s="3">
        <v>1.2005700000000001E-4</v>
      </c>
      <c r="I384" s="3">
        <v>-1.2037800000000001E-4</v>
      </c>
      <c r="J384" s="2">
        <v>0.17652999999999999</v>
      </c>
      <c r="K384" s="2">
        <v>5.2819799999999999</v>
      </c>
      <c r="L384" s="2">
        <v>11.8279</v>
      </c>
    </row>
    <row r="385" spans="1:12" x14ac:dyDescent="0.25">
      <c r="A385" s="1">
        <v>53.632450909999996</v>
      </c>
      <c r="B385" s="2">
        <v>15.1417</v>
      </c>
      <c r="C385" s="2">
        <v>-16.063300000000002</v>
      </c>
      <c r="D385" s="2">
        <v>15.1342</v>
      </c>
      <c r="E385" s="2">
        <v>-16.050999999999998</v>
      </c>
      <c r="F385" s="2">
        <v>12.005699999999999</v>
      </c>
      <c r="G385" s="2">
        <v>-12.037800000000001</v>
      </c>
      <c r="H385" s="3">
        <v>1.2005700000000001E-4</v>
      </c>
      <c r="I385" s="3">
        <v>-1.2037800000000001E-4</v>
      </c>
      <c r="J385" s="2">
        <v>0.17638799999999999</v>
      </c>
      <c r="K385" s="2">
        <v>5.2819799999999999</v>
      </c>
      <c r="L385" s="2">
        <v>11.8278</v>
      </c>
    </row>
    <row r="386" spans="1:12" x14ac:dyDescent="0.25">
      <c r="A386" s="1">
        <v>53.811173779999997</v>
      </c>
      <c r="B386" s="2">
        <v>15.127000000000001</v>
      </c>
      <c r="C386" s="2">
        <v>-16.0624</v>
      </c>
      <c r="D386" s="2">
        <v>15.1196</v>
      </c>
      <c r="E386" s="2">
        <v>-16.0501</v>
      </c>
      <c r="F386" s="2">
        <v>12.005699999999999</v>
      </c>
      <c r="G386" s="2">
        <v>-12.037800000000001</v>
      </c>
      <c r="H386" s="3">
        <v>1.2005700000000001E-4</v>
      </c>
      <c r="I386" s="3">
        <v>-1.2037800000000001E-4</v>
      </c>
      <c r="J386" s="2">
        <v>0.176317</v>
      </c>
      <c r="K386" s="2">
        <v>5.2819799999999999</v>
      </c>
      <c r="L386" s="2">
        <v>11.8277</v>
      </c>
    </row>
    <row r="387" spans="1:12" x14ac:dyDescent="0.25">
      <c r="A387" s="1">
        <v>53.900474699999997</v>
      </c>
      <c r="B387" s="2">
        <v>15.1197</v>
      </c>
      <c r="C387" s="2">
        <v>-16.062000000000001</v>
      </c>
      <c r="D387" s="2">
        <v>15.112299999999999</v>
      </c>
      <c r="E387" s="2">
        <v>-16.049700000000001</v>
      </c>
      <c r="F387" s="2">
        <v>12.005699999999999</v>
      </c>
      <c r="G387" s="2">
        <v>-12.037800000000001</v>
      </c>
      <c r="H387" s="3">
        <v>1.2005700000000001E-4</v>
      </c>
      <c r="I387" s="3">
        <v>-1.2037800000000001E-4</v>
      </c>
      <c r="J387" s="2">
        <v>0.17630100000000001</v>
      </c>
      <c r="K387" s="2">
        <v>5.2819799999999999</v>
      </c>
      <c r="L387" s="2">
        <v>11.8278</v>
      </c>
    </row>
    <row r="388" spans="1:12" x14ac:dyDescent="0.25">
      <c r="A388" s="1">
        <v>53.955599989999996</v>
      </c>
      <c r="B388" s="2">
        <v>15.119899999999999</v>
      </c>
      <c r="C388" s="2">
        <v>-16.061699999999998</v>
      </c>
      <c r="D388" s="2">
        <v>15.112399999999999</v>
      </c>
      <c r="E388" s="2">
        <v>-16.049399999999999</v>
      </c>
      <c r="F388" s="2">
        <v>12.005699999999999</v>
      </c>
      <c r="G388" s="2">
        <v>-12.037800000000001</v>
      </c>
      <c r="H388" s="3">
        <v>1.2005700000000001E-4</v>
      </c>
      <c r="I388" s="3">
        <v>-1.2037800000000001E-4</v>
      </c>
      <c r="J388" s="2">
        <v>0.176292</v>
      </c>
      <c r="K388" s="2">
        <v>5.2819799999999999</v>
      </c>
      <c r="L388" s="2">
        <v>11.8278</v>
      </c>
    </row>
    <row r="389" spans="1:12" x14ac:dyDescent="0.25">
      <c r="A389" s="1">
        <v>54.009645259999999</v>
      </c>
      <c r="B389" s="2">
        <v>15.125500000000001</v>
      </c>
      <c r="C389" s="2">
        <v>-16.061499999999999</v>
      </c>
      <c r="D389" s="2">
        <v>15.1181</v>
      </c>
      <c r="E389" s="2">
        <v>-16.049199999999999</v>
      </c>
      <c r="F389" s="2">
        <v>12.005699999999999</v>
      </c>
      <c r="G389" s="2">
        <v>-12.037800000000001</v>
      </c>
      <c r="H389" s="3">
        <v>1.2005700000000001E-4</v>
      </c>
      <c r="I389" s="3">
        <v>-1.2037800000000001E-4</v>
      </c>
      <c r="J389" s="2">
        <v>0.17633599999999999</v>
      </c>
      <c r="K389" s="2">
        <v>5.2819799999999999</v>
      </c>
      <c r="L389" s="2">
        <v>11.8278</v>
      </c>
    </row>
    <row r="390" spans="1:12" x14ac:dyDescent="0.25">
      <c r="A390" s="1">
        <v>54.063826630000001</v>
      </c>
      <c r="B390" s="2">
        <v>15.1378</v>
      </c>
      <c r="C390" s="2">
        <v>-16.061199999999999</v>
      </c>
      <c r="D390" s="2">
        <v>15.1303</v>
      </c>
      <c r="E390" s="2">
        <v>-16.0489</v>
      </c>
      <c r="F390" s="2">
        <v>12.005699999999999</v>
      </c>
      <c r="G390" s="2">
        <v>-12.037800000000001</v>
      </c>
      <c r="H390" s="3">
        <v>1.2005700000000001E-4</v>
      </c>
      <c r="I390" s="3">
        <v>-1.2037800000000001E-4</v>
      </c>
      <c r="J390" s="2">
        <v>0.17638000000000001</v>
      </c>
      <c r="K390" s="2">
        <v>5.2819799999999999</v>
      </c>
      <c r="L390" s="2">
        <v>11.8279</v>
      </c>
    </row>
    <row r="391" spans="1:12" x14ac:dyDescent="0.25">
      <c r="A391" s="1">
        <v>54.105511850000006</v>
      </c>
      <c r="B391" s="2">
        <v>15.1518</v>
      </c>
      <c r="C391" s="2">
        <v>-16.061</v>
      </c>
      <c r="D391" s="2">
        <v>15.144299999999999</v>
      </c>
      <c r="E391" s="2">
        <v>-16.0487</v>
      </c>
      <c r="F391" s="2">
        <v>12.005699999999999</v>
      </c>
      <c r="G391" s="2">
        <v>-12.037800000000001</v>
      </c>
      <c r="H391" s="3">
        <v>1.2005700000000001E-4</v>
      </c>
      <c r="I391" s="3">
        <v>-1.2037800000000001E-4</v>
      </c>
      <c r="J391" s="2">
        <v>0.176455</v>
      </c>
      <c r="K391" s="2">
        <v>5.2819799999999999</v>
      </c>
      <c r="L391" s="2">
        <v>11.8279</v>
      </c>
    </row>
    <row r="392" spans="1:12" x14ac:dyDescent="0.25">
      <c r="A392" s="1">
        <v>54.140851050000002</v>
      </c>
      <c r="B392" s="2">
        <v>15.1677</v>
      </c>
      <c r="C392" s="2">
        <v>-16.0609</v>
      </c>
      <c r="D392" s="2">
        <v>15.1601</v>
      </c>
      <c r="E392" s="2">
        <v>-16.0486</v>
      </c>
      <c r="F392" s="2">
        <v>12.005699999999999</v>
      </c>
      <c r="G392" s="2">
        <v>-12.037800000000001</v>
      </c>
      <c r="H392" s="3">
        <v>1.2005700000000001E-4</v>
      </c>
      <c r="I392" s="3">
        <v>-1.2037800000000001E-4</v>
      </c>
      <c r="J392" s="2">
        <v>0.17651900000000001</v>
      </c>
      <c r="K392" s="2">
        <v>5.2819799999999999</v>
      </c>
      <c r="L392" s="2">
        <v>11.8279</v>
      </c>
    </row>
    <row r="393" spans="1:12" x14ac:dyDescent="0.25">
      <c r="A393" s="1">
        <v>54.172937509999997</v>
      </c>
      <c r="B393" s="2">
        <v>15.1821</v>
      </c>
      <c r="C393" s="2">
        <v>-16.060700000000001</v>
      </c>
      <c r="D393" s="2">
        <v>15.1745</v>
      </c>
      <c r="E393" s="2">
        <v>-16.048400000000001</v>
      </c>
      <c r="F393" s="2">
        <v>12.005699999999999</v>
      </c>
      <c r="G393" s="2">
        <v>-12.037800000000001</v>
      </c>
      <c r="H393" s="3">
        <v>1.2005700000000001E-4</v>
      </c>
      <c r="I393" s="3">
        <v>-1.2037800000000001E-4</v>
      </c>
      <c r="J393" s="2">
        <v>0.17660200000000001</v>
      </c>
      <c r="K393" s="2">
        <v>5.2819799999999999</v>
      </c>
      <c r="L393" s="2">
        <v>11.8279</v>
      </c>
    </row>
    <row r="394" spans="1:12" x14ac:dyDescent="0.25">
      <c r="A394" s="1">
        <v>54.237447340000003</v>
      </c>
      <c r="B394" s="2">
        <v>15.2187</v>
      </c>
      <c r="C394" s="2">
        <v>-16.060400000000001</v>
      </c>
      <c r="D394" s="2">
        <v>15.2111</v>
      </c>
      <c r="E394" s="2">
        <v>-16.048100000000002</v>
      </c>
      <c r="F394" s="2">
        <v>12.005699999999999</v>
      </c>
      <c r="G394" s="2">
        <v>-12.037800000000001</v>
      </c>
      <c r="H394" s="3">
        <v>1.2005700000000001E-4</v>
      </c>
      <c r="I394" s="3">
        <v>-1.2037800000000001E-4</v>
      </c>
      <c r="J394" s="2">
        <v>0.17676800000000001</v>
      </c>
      <c r="K394" s="2">
        <v>5.2819799999999999</v>
      </c>
      <c r="L394" s="2">
        <v>11.827999999999999</v>
      </c>
    </row>
    <row r="395" spans="1:12" x14ac:dyDescent="0.25">
      <c r="A395" s="1">
        <v>54.301698879999996</v>
      </c>
      <c r="B395" s="2">
        <v>15.2608</v>
      </c>
      <c r="C395" s="2">
        <v>-16.060099999999998</v>
      </c>
      <c r="D395" s="2">
        <v>15.253299999999999</v>
      </c>
      <c r="E395" s="2">
        <v>-16.047899999999998</v>
      </c>
      <c r="F395" s="2">
        <v>12.005699999999999</v>
      </c>
      <c r="G395" s="2">
        <v>-12.037800000000001</v>
      </c>
      <c r="H395" s="3">
        <v>1.2005700000000001E-4</v>
      </c>
      <c r="I395" s="3">
        <v>-1.2037800000000001E-4</v>
      </c>
      <c r="J395" s="2">
        <v>0.17697199999999999</v>
      </c>
      <c r="K395" s="2">
        <v>5.2819799999999999</v>
      </c>
      <c r="L395" s="2">
        <v>11.827999999999999</v>
      </c>
    </row>
    <row r="396" spans="1:12" x14ac:dyDescent="0.25">
      <c r="A396" s="1">
        <v>54.370171660000004</v>
      </c>
      <c r="B396" s="2">
        <v>15.3103</v>
      </c>
      <c r="C396" s="2">
        <v>-16.059799999999999</v>
      </c>
      <c r="D396" s="2">
        <v>15.3027</v>
      </c>
      <c r="E396" s="2">
        <v>-16.047599999999999</v>
      </c>
      <c r="F396" s="2">
        <v>12.005800000000001</v>
      </c>
      <c r="G396" s="2">
        <v>-12.037800000000001</v>
      </c>
      <c r="H396" s="3">
        <v>1.2005799999999999E-4</v>
      </c>
      <c r="I396" s="3">
        <v>-1.2037800000000001E-4</v>
      </c>
      <c r="J396" s="2">
        <v>0.17718999999999999</v>
      </c>
      <c r="K396" s="2">
        <v>5.2819799999999999</v>
      </c>
      <c r="L396" s="2">
        <v>11.828099999999999</v>
      </c>
    </row>
    <row r="397" spans="1:12" x14ac:dyDescent="0.25">
      <c r="A397" s="1">
        <v>54.488113640000002</v>
      </c>
      <c r="B397" s="2">
        <v>15.401899999999999</v>
      </c>
      <c r="C397" s="2">
        <v>-16.0593</v>
      </c>
      <c r="D397" s="2">
        <v>15.394299999999999</v>
      </c>
      <c r="E397" s="2">
        <v>-16.047000000000001</v>
      </c>
      <c r="F397" s="2">
        <v>12.0059</v>
      </c>
      <c r="G397" s="2">
        <v>-12.037800000000001</v>
      </c>
      <c r="H397" s="3">
        <v>1.20059E-4</v>
      </c>
      <c r="I397" s="3">
        <v>-1.2037800000000001E-4</v>
      </c>
      <c r="J397" s="2">
        <v>0.17760000000000001</v>
      </c>
      <c r="K397" s="2">
        <v>5.2819799999999999</v>
      </c>
      <c r="L397" s="2">
        <v>11.8284</v>
      </c>
    </row>
    <row r="398" spans="1:12" x14ac:dyDescent="0.25">
      <c r="A398" s="1">
        <v>54.647945849999999</v>
      </c>
      <c r="B398" s="2">
        <v>15.527900000000001</v>
      </c>
      <c r="C398" s="2">
        <v>-16.060600000000001</v>
      </c>
      <c r="D398" s="2">
        <v>15.520300000000001</v>
      </c>
      <c r="E398" s="2">
        <v>-16.048300000000001</v>
      </c>
      <c r="F398" s="2">
        <v>12.0059</v>
      </c>
      <c r="G398" s="2">
        <v>-12.037800000000001</v>
      </c>
      <c r="H398" s="3">
        <v>1.20059E-4</v>
      </c>
      <c r="I398" s="3">
        <v>-1.2037800000000001E-4</v>
      </c>
      <c r="J398" s="2">
        <v>0.17815400000000001</v>
      </c>
      <c r="K398" s="2">
        <v>5.2819700000000003</v>
      </c>
      <c r="L398" s="2">
        <v>11.8287</v>
      </c>
    </row>
    <row r="399" spans="1:12" x14ac:dyDescent="0.25">
      <c r="A399" s="1">
        <v>54.73634105</v>
      </c>
      <c r="B399" s="2">
        <v>15.5939</v>
      </c>
      <c r="C399" s="2">
        <v>-16.065300000000001</v>
      </c>
      <c r="D399" s="2">
        <v>15.5862</v>
      </c>
      <c r="E399" s="2">
        <v>-16.053000000000001</v>
      </c>
      <c r="F399" s="2">
        <v>12.006</v>
      </c>
      <c r="G399" s="2">
        <v>-12.037800000000001</v>
      </c>
      <c r="H399" s="3">
        <v>1.2006E-4</v>
      </c>
      <c r="I399" s="3">
        <v>-1.2037800000000001E-4</v>
      </c>
      <c r="J399" s="2">
        <v>0.17843700000000001</v>
      </c>
      <c r="K399" s="2">
        <v>5.2819700000000003</v>
      </c>
      <c r="L399" s="2">
        <v>11.828900000000001</v>
      </c>
    </row>
    <row r="400" spans="1:12" x14ac:dyDescent="0.25">
      <c r="A400" s="1">
        <v>54.81238184</v>
      </c>
      <c r="B400" s="2">
        <v>15.6469</v>
      </c>
      <c r="C400" s="2">
        <v>-16.069299999999998</v>
      </c>
      <c r="D400" s="2">
        <v>15.639200000000001</v>
      </c>
      <c r="E400" s="2">
        <v>-16.056999999999999</v>
      </c>
      <c r="F400" s="2">
        <v>12.006</v>
      </c>
      <c r="G400" s="2">
        <v>-12.037800000000001</v>
      </c>
      <c r="H400" s="3">
        <v>1.2006E-4</v>
      </c>
      <c r="I400" s="3">
        <v>-1.2037800000000001E-4</v>
      </c>
      <c r="J400" s="2">
        <v>0.17868000000000001</v>
      </c>
      <c r="K400" s="2">
        <v>5.2819700000000003</v>
      </c>
      <c r="L400" s="2">
        <v>11.829000000000001</v>
      </c>
    </row>
    <row r="401" spans="1:12" x14ac:dyDescent="0.25">
      <c r="A401" s="1">
        <v>54.906587370000004</v>
      </c>
      <c r="B401" s="2">
        <v>15.706300000000001</v>
      </c>
      <c r="C401" s="2">
        <v>-16.0779</v>
      </c>
      <c r="D401" s="2">
        <v>15.698700000000001</v>
      </c>
      <c r="E401" s="2">
        <v>-16.0656</v>
      </c>
      <c r="F401" s="2">
        <v>12.006</v>
      </c>
      <c r="G401" s="2">
        <v>-12.037800000000001</v>
      </c>
      <c r="H401" s="3">
        <v>1.2006E-4</v>
      </c>
      <c r="I401" s="3">
        <v>-1.2037800000000001E-4</v>
      </c>
      <c r="J401" s="2">
        <v>0.17894099999999999</v>
      </c>
      <c r="K401" s="2">
        <v>5.2819700000000003</v>
      </c>
      <c r="L401" s="2">
        <v>11.8292</v>
      </c>
    </row>
    <row r="402" spans="1:12" x14ac:dyDescent="0.25">
      <c r="A402" s="1">
        <v>55.004550510000001</v>
      </c>
      <c r="B402" s="2">
        <v>15.759399999999999</v>
      </c>
      <c r="C402" s="2">
        <v>-16.0869</v>
      </c>
      <c r="D402" s="2">
        <v>15.751799999999999</v>
      </c>
      <c r="E402" s="2">
        <v>-16.0745</v>
      </c>
      <c r="F402" s="2">
        <v>12.0061</v>
      </c>
      <c r="G402" s="2">
        <v>-12.037800000000001</v>
      </c>
      <c r="H402" s="3">
        <v>1.20061E-4</v>
      </c>
      <c r="I402" s="3">
        <v>-1.2037800000000001E-4</v>
      </c>
      <c r="J402" s="2">
        <v>0.179173</v>
      </c>
      <c r="K402" s="2">
        <v>5.2819700000000003</v>
      </c>
      <c r="L402" s="2">
        <v>11.8293</v>
      </c>
    </row>
    <row r="403" spans="1:12" x14ac:dyDescent="0.25">
      <c r="A403" s="1">
        <v>55.15160856</v>
      </c>
      <c r="B403" s="2">
        <v>15.8201</v>
      </c>
      <c r="C403" s="2">
        <v>-16.095800000000001</v>
      </c>
      <c r="D403" s="2">
        <v>15.8125</v>
      </c>
      <c r="E403" s="2">
        <v>-16.083400000000001</v>
      </c>
      <c r="F403" s="2">
        <v>12.0061</v>
      </c>
      <c r="G403" s="2">
        <v>-12.037800000000001</v>
      </c>
      <c r="H403" s="3">
        <v>1.20061E-4</v>
      </c>
      <c r="I403" s="3">
        <v>-1.2037800000000001E-4</v>
      </c>
      <c r="J403" s="2">
        <v>0.17943300000000001</v>
      </c>
      <c r="K403" s="2">
        <v>5.2819599999999998</v>
      </c>
      <c r="L403" s="2">
        <v>11.8294</v>
      </c>
    </row>
    <row r="404" spans="1:12" x14ac:dyDescent="0.25">
      <c r="A404" s="1">
        <v>55.227762319999997</v>
      </c>
      <c r="B404" s="2">
        <v>15.8421</v>
      </c>
      <c r="C404" s="2">
        <v>-16.1004</v>
      </c>
      <c r="D404" s="2">
        <v>15.8344</v>
      </c>
      <c r="E404" s="2">
        <v>-16.088100000000001</v>
      </c>
      <c r="F404" s="2">
        <v>12.0061</v>
      </c>
      <c r="G404" s="2">
        <v>-12.037800000000001</v>
      </c>
      <c r="H404" s="3">
        <v>1.20061E-4</v>
      </c>
      <c r="I404" s="3">
        <v>-1.2037800000000001E-4</v>
      </c>
      <c r="J404" s="2">
        <v>0.179512</v>
      </c>
      <c r="K404" s="2">
        <v>5.2819599999999998</v>
      </c>
      <c r="L404" s="2">
        <v>11.829499999999999</v>
      </c>
    </row>
    <row r="405" spans="1:12" x14ac:dyDescent="0.25">
      <c r="A405" s="1">
        <v>55.29627765</v>
      </c>
      <c r="B405" s="2">
        <v>15.856199999999999</v>
      </c>
      <c r="C405" s="2">
        <v>-16.100899999999999</v>
      </c>
      <c r="D405" s="2">
        <v>15.8485</v>
      </c>
      <c r="E405" s="2">
        <v>-16.0886</v>
      </c>
      <c r="F405" s="2">
        <v>12.0061</v>
      </c>
      <c r="G405" s="2">
        <v>-12.037800000000001</v>
      </c>
      <c r="H405" s="3">
        <v>1.20061E-4</v>
      </c>
      <c r="I405" s="3">
        <v>-1.2037800000000001E-4</v>
      </c>
      <c r="J405" s="2">
        <v>0.17958299999999999</v>
      </c>
      <c r="K405" s="2">
        <v>5.2819599999999998</v>
      </c>
      <c r="L405" s="2">
        <v>11.829499999999999</v>
      </c>
    </row>
    <row r="406" spans="1:12" x14ac:dyDescent="0.25">
      <c r="A406" s="1">
        <v>55.380705390000003</v>
      </c>
      <c r="B406" s="2">
        <v>15.866300000000001</v>
      </c>
      <c r="C406" s="2">
        <v>-16.101600000000001</v>
      </c>
      <c r="D406" s="2">
        <v>15.858700000000001</v>
      </c>
      <c r="E406" s="2">
        <v>-16.089300000000001</v>
      </c>
      <c r="F406" s="2">
        <v>12.0062</v>
      </c>
      <c r="G406" s="2">
        <v>-12.037800000000001</v>
      </c>
      <c r="H406" s="3">
        <v>1.20062E-4</v>
      </c>
      <c r="I406" s="3">
        <v>-1.2037800000000001E-4</v>
      </c>
      <c r="J406" s="2">
        <v>0.17960799999999999</v>
      </c>
      <c r="K406" s="2">
        <v>5.2819599999999998</v>
      </c>
      <c r="L406" s="2">
        <v>11.829599999999999</v>
      </c>
    </row>
    <row r="407" spans="1:12" x14ac:dyDescent="0.25">
      <c r="A407" s="1">
        <v>55.454602520000002</v>
      </c>
      <c r="B407" s="2">
        <v>15.8682</v>
      </c>
      <c r="C407" s="2">
        <v>-16.1022</v>
      </c>
      <c r="D407" s="2">
        <v>15.8605</v>
      </c>
      <c r="E407" s="2">
        <v>-16.0899</v>
      </c>
      <c r="F407" s="2">
        <v>12.0062</v>
      </c>
      <c r="G407" s="2">
        <v>-12.037800000000001</v>
      </c>
      <c r="H407" s="3">
        <v>1.20062E-4</v>
      </c>
      <c r="I407" s="3">
        <v>-1.2037800000000001E-4</v>
      </c>
      <c r="J407" s="2">
        <v>0.17963100000000001</v>
      </c>
      <c r="K407" s="2">
        <v>5.2819599999999998</v>
      </c>
      <c r="L407" s="2">
        <v>11.829700000000001</v>
      </c>
    </row>
    <row r="408" spans="1:12" x14ac:dyDescent="0.25">
      <c r="A408" s="1">
        <v>55.484474589999998</v>
      </c>
      <c r="B408" s="2">
        <v>15.8689</v>
      </c>
      <c r="C408" s="2">
        <v>-16.102499999999999</v>
      </c>
      <c r="D408" s="2">
        <v>15.8613</v>
      </c>
      <c r="E408" s="2">
        <v>-16.0901</v>
      </c>
      <c r="F408" s="2">
        <v>12.0062</v>
      </c>
      <c r="G408" s="2">
        <v>-12.037800000000001</v>
      </c>
      <c r="H408" s="3">
        <v>1.20062E-4</v>
      </c>
      <c r="I408" s="3">
        <v>-1.2037800000000001E-4</v>
      </c>
      <c r="J408" s="2">
        <v>0.179622</v>
      </c>
      <c r="K408" s="2">
        <v>5.2819599999999998</v>
      </c>
      <c r="L408" s="2">
        <v>11.829700000000001</v>
      </c>
    </row>
    <row r="409" spans="1:12" x14ac:dyDescent="0.25">
      <c r="A409" s="1">
        <v>55.515489010000003</v>
      </c>
      <c r="B409" s="2">
        <v>15.8672</v>
      </c>
      <c r="C409" s="2">
        <v>-16.102699999999999</v>
      </c>
      <c r="D409" s="2">
        <v>15.8596</v>
      </c>
      <c r="E409" s="2">
        <v>-16.090399999999999</v>
      </c>
      <c r="F409" s="2">
        <v>12.0062</v>
      </c>
      <c r="G409" s="2">
        <v>-12.037800000000001</v>
      </c>
      <c r="H409" s="3">
        <v>1.20062E-4</v>
      </c>
      <c r="I409" s="3">
        <v>-1.2037800000000001E-4</v>
      </c>
      <c r="J409" s="2">
        <v>0.17961199999999999</v>
      </c>
      <c r="K409" s="2">
        <v>5.2819599999999998</v>
      </c>
      <c r="L409" s="2">
        <v>11.829700000000001</v>
      </c>
    </row>
    <row r="410" spans="1:12" x14ac:dyDescent="0.25">
      <c r="A410" s="1">
        <v>55.546270669999998</v>
      </c>
      <c r="B410" s="2">
        <v>15.865500000000001</v>
      </c>
      <c r="C410" s="2">
        <v>-16.102599999999999</v>
      </c>
      <c r="D410" s="2">
        <v>15.857900000000001</v>
      </c>
      <c r="E410" s="2">
        <v>-16.090199999999999</v>
      </c>
      <c r="F410" s="2">
        <v>12.0062</v>
      </c>
      <c r="G410" s="2">
        <v>-12.037800000000001</v>
      </c>
      <c r="H410" s="3">
        <v>1.20062E-4</v>
      </c>
      <c r="I410" s="3">
        <v>-1.2037800000000001E-4</v>
      </c>
      <c r="J410" s="2">
        <v>0.17960200000000001</v>
      </c>
      <c r="K410" s="2">
        <v>5.2819599999999998</v>
      </c>
      <c r="L410" s="2">
        <v>11.829700000000001</v>
      </c>
    </row>
    <row r="411" spans="1:12" x14ac:dyDescent="0.25">
      <c r="A411" s="1">
        <v>55.601279120000001</v>
      </c>
      <c r="B411" s="2">
        <v>15.862500000000001</v>
      </c>
      <c r="C411" s="2">
        <v>-16.1023</v>
      </c>
      <c r="D411" s="2">
        <v>15.854900000000001</v>
      </c>
      <c r="E411" s="2">
        <v>-16.09</v>
      </c>
      <c r="F411" s="2">
        <v>12.0062</v>
      </c>
      <c r="G411" s="2">
        <v>-12.037800000000001</v>
      </c>
      <c r="H411" s="3">
        <v>1.20062E-4</v>
      </c>
      <c r="I411" s="3">
        <v>-1.2037899999999999E-4</v>
      </c>
      <c r="J411" s="2">
        <v>0.17958499999999999</v>
      </c>
      <c r="K411" s="2">
        <v>5.2819599999999998</v>
      </c>
      <c r="L411" s="2">
        <v>11.829800000000001</v>
      </c>
    </row>
    <row r="412" spans="1:12" x14ac:dyDescent="0.25">
      <c r="A412" s="1">
        <v>55.653442460000001</v>
      </c>
      <c r="B412" s="2">
        <v>15.858000000000001</v>
      </c>
      <c r="C412" s="2">
        <v>-16.1021</v>
      </c>
      <c r="D412" s="2">
        <v>15.850300000000001</v>
      </c>
      <c r="E412" s="2">
        <v>-16.0898</v>
      </c>
      <c r="F412" s="2">
        <v>12.0062</v>
      </c>
      <c r="G412" s="2">
        <v>-12.0379</v>
      </c>
      <c r="H412" s="3">
        <v>1.20062E-4</v>
      </c>
      <c r="I412" s="3">
        <v>-1.2037899999999999E-4</v>
      </c>
      <c r="J412" s="2">
        <v>0.17956900000000001</v>
      </c>
      <c r="K412" s="2">
        <v>5.2819599999999998</v>
      </c>
      <c r="L412" s="2">
        <v>11.829800000000001</v>
      </c>
    </row>
    <row r="413" spans="1:12" x14ac:dyDescent="0.25">
      <c r="A413" s="1">
        <v>55.745009579999994</v>
      </c>
      <c r="B413" s="2">
        <v>15.85</v>
      </c>
      <c r="C413" s="2">
        <v>-16.101600000000001</v>
      </c>
      <c r="D413" s="2">
        <v>15.8423</v>
      </c>
      <c r="E413" s="2">
        <v>-16.089300000000001</v>
      </c>
      <c r="F413" s="2">
        <v>12.0062</v>
      </c>
      <c r="G413" s="2">
        <v>-12.037800000000001</v>
      </c>
      <c r="H413" s="3">
        <v>1.20062E-4</v>
      </c>
      <c r="I413" s="3">
        <v>-1.2037800000000001E-4</v>
      </c>
      <c r="J413" s="2">
        <v>0.17954100000000001</v>
      </c>
      <c r="K413" s="2">
        <v>5.2819599999999998</v>
      </c>
      <c r="L413" s="2">
        <v>11.829700000000001</v>
      </c>
    </row>
    <row r="414" spans="1:12" x14ac:dyDescent="0.25">
      <c r="A414" s="1">
        <v>55.786644469999999</v>
      </c>
      <c r="B414" s="2">
        <v>15.846299999999999</v>
      </c>
      <c r="C414" s="2">
        <v>-16.101500000000001</v>
      </c>
      <c r="D414" s="2">
        <v>15.838699999999999</v>
      </c>
      <c r="E414" s="2">
        <v>-16.089099999999998</v>
      </c>
      <c r="F414" s="2">
        <v>12.0062</v>
      </c>
      <c r="G414" s="2">
        <v>-12.037800000000001</v>
      </c>
      <c r="H414" s="3">
        <v>1.20062E-4</v>
      </c>
      <c r="I414" s="3">
        <v>-1.2037800000000001E-4</v>
      </c>
      <c r="J414" s="2">
        <v>0.17952399999999999</v>
      </c>
      <c r="K414" s="2">
        <v>5.2819599999999998</v>
      </c>
      <c r="L414" s="2">
        <v>11.829700000000001</v>
      </c>
    </row>
    <row r="415" spans="1:12" x14ac:dyDescent="0.25">
      <c r="A415" s="1">
        <v>55.806937480000002</v>
      </c>
      <c r="B415" s="2">
        <v>15.8446</v>
      </c>
      <c r="C415" s="2">
        <v>-16.101400000000002</v>
      </c>
      <c r="D415" s="2">
        <v>15.8369</v>
      </c>
      <c r="E415" s="2">
        <v>-16.088999999999999</v>
      </c>
      <c r="F415" s="2">
        <v>12.0062</v>
      </c>
      <c r="G415" s="2">
        <v>-12.037800000000001</v>
      </c>
      <c r="H415" s="3">
        <v>1.20062E-4</v>
      </c>
      <c r="I415" s="3">
        <v>-1.2037800000000001E-4</v>
      </c>
      <c r="J415" s="2">
        <v>0.17951700000000001</v>
      </c>
      <c r="K415" s="2">
        <v>5.2819599999999998</v>
      </c>
      <c r="L415" s="2">
        <v>11.829700000000001</v>
      </c>
    </row>
    <row r="416" spans="1:12" x14ac:dyDescent="0.25">
      <c r="A416" s="1">
        <v>55.847297390000001</v>
      </c>
      <c r="B416" s="2">
        <v>15.840999999999999</v>
      </c>
      <c r="C416" s="2">
        <v>-16.101199999999999</v>
      </c>
      <c r="D416" s="2">
        <v>15.833399999999999</v>
      </c>
      <c r="E416" s="2">
        <v>-16.088899999999999</v>
      </c>
      <c r="F416" s="2">
        <v>12.0062</v>
      </c>
      <c r="G416" s="2">
        <v>-12.037800000000001</v>
      </c>
      <c r="H416" s="3">
        <v>1.20062E-4</v>
      </c>
      <c r="I416" s="3">
        <v>-1.2037800000000001E-4</v>
      </c>
      <c r="J416" s="2">
        <v>0.17950099999999999</v>
      </c>
      <c r="K416" s="2">
        <v>5.2819599999999998</v>
      </c>
      <c r="L416" s="2">
        <v>11.829700000000001</v>
      </c>
    </row>
    <row r="417" spans="1:12" x14ac:dyDescent="0.25">
      <c r="A417" s="1">
        <v>55.885270179999999</v>
      </c>
      <c r="B417" s="2">
        <v>15.8376</v>
      </c>
      <c r="C417" s="2">
        <v>-16.100999999999999</v>
      </c>
      <c r="D417" s="2">
        <v>15.83</v>
      </c>
      <c r="E417" s="2">
        <v>-16.088699999999999</v>
      </c>
      <c r="F417" s="2">
        <v>12.0062</v>
      </c>
      <c r="G417" s="2">
        <v>-12.037800000000001</v>
      </c>
      <c r="H417" s="3">
        <v>1.20062E-4</v>
      </c>
      <c r="I417" s="3">
        <v>-1.2037800000000001E-4</v>
      </c>
      <c r="J417" s="2">
        <v>0.17948600000000001</v>
      </c>
      <c r="K417" s="2">
        <v>5.2819599999999998</v>
      </c>
      <c r="L417" s="2">
        <v>11.829700000000001</v>
      </c>
    </row>
    <row r="418" spans="1:12" x14ac:dyDescent="0.25">
      <c r="A418" s="1">
        <v>55.956369340000002</v>
      </c>
      <c r="B418" s="2">
        <v>15.831200000000001</v>
      </c>
      <c r="C418" s="2">
        <v>-16.1006</v>
      </c>
      <c r="D418" s="2">
        <v>15.823600000000001</v>
      </c>
      <c r="E418" s="2">
        <v>-16.0883</v>
      </c>
      <c r="F418" s="2">
        <v>12.0062</v>
      </c>
      <c r="G418" s="2">
        <v>-12.037800000000001</v>
      </c>
      <c r="H418" s="3">
        <v>1.20062E-4</v>
      </c>
      <c r="I418" s="3">
        <v>-1.2037800000000001E-4</v>
      </c>
      <c r="J418" s="2">
        <v>0.17945900000000001</v>
      </c>
      <c r="K418" s="2">
        <v>5.2819599999999998</v>
      </c>
      <c r="L418" s="2">
        <v>11.829700000000001</v>
      </c>
    </row>
    <row r="419" spans="1:12" x14ac:dyDescent="0.25">
      <c r="A419" s="1">
        <v>55.990530450000001</v>
      </c>
      <c r="B419" s="2">
        <v>15.828200000000001</v>
      </c>
      <c r="C419" s="2">
        <v>-16.1005</v>
      </c>
      <c r="D419" s="2">
        <v>15.820499999999999</v>
      </c>
      <c r="E419" s="2">
        <v>-16.088200000000001</v>
      </c>
      <c r="F419" s="2">
        <v>12.0062</v>
      </c>
      <c r="G419" s="2">
        <v>-12.037800000000001</v>
      </c>
      <c r="H419" s="3">
        <v>1.20062E-4</v>
      </c>
      <c r="I419" s="3">
        <v>-1.2037800000000001E-4</v>
      </c>
      <c r="J419" s="2">
        <v>0.17944499999999999</v>
      </c>
      <c r="K419" s="2">
        <v>5.2819599999999998</v>
      </c>
      <c r="L419" s="2">
        <v>11.829700000000001</v>
      </c>
    </row>
    <row r="420" spans="1:12" x14ac:dyDescent="0.25">
      <c r="A420" s="1">
        <v>56.00765217</v>
      </c>
      <c r="B420" s="2">
        <v>15.826599999999999</v>
      </c>
      <c r="C420" s="2">
        <v>-16.1004</v>
      </c>
      <c r="D420" s="2">
        <v>15.819000000000001</v>
      </c>
      <c r="E420" s="2">
        <v>-16.088100000000001</v>
      </c>
      <c r="F420" s="2">
        <v>12.0062</v>
      </c>
      <c r="G420" s="2">
        <v>-12.037800000000001</v>
      </c>
      <c r="H420" s="3">
        <v>1.20062E-4</v>
      </c>
      <c r="I420" s="3">
        <v>-1.2037800000000001E-4</v>
      </c>
      <c r="J420" s="2">
        <v>0.17943799999999999</v>
      </c>
      <c r="K420" s="2">
        <v>5.2819599999999998</v>
      </c>
      <c r="L420" s="2">
        <v>11.829700000000001</v>
      </c>
    </row>
    <row r="421" spans="1:12" x14ac:dyDescent="0.25">
      <c r="A421" s="1">
        <v>56.04307258</v>
      </c>
      <c r="B421" s="2">
        <v>15.823399999999999</v>
      </c>
      <c r="C421" s="2">
        <v>-16.100200000000001</v>
      </c>
      <c r="D421" s="2">
        <v>15.815799999999999</v>
      </c>
      <c r="E421" s="2">
        <v>-16.087900000000001</v>
      </c>
      <c r="F421" s="2">
        <v>12.0062</v>
      </c>
      <c r="G421" s="2">
        <v>-12.037800000000001</v>
      </c>
      <c r="H421" s="3">
        <v>1.20062E-4</v>
      </c>
      <c r="I421" s="3">
        <v>-1.2037800000000001E-4</v>
      </c>
      <c r="J421" s="2">
        <v>0.179424</v>
      </c>
      <c r="K421" s="2">
        <v>5.2819599999999998</v>
      </c>
      <c r="L421" s="2">
        <v>11.829700000000001</v>
      </c>
    </row>
    <row r="422" spans="1:12" x14ac:dyDescent="0.25">
      <c r="A422" s="1">
        <v>56.082565930000001</v>
      </c>
      <c r="B422" s="2">
        <v>15.819900000000001</v>
      </c>
      <c r="C422" s="2">
        <v>-16.100000000000001</v>
      </c>
      <c r="D422" s="2">
        <v>15.8123</v>
      </c>
      <c r="E422" s="2">
        <v>-16.087700000000002</v>
      </c>
      <c r="F422" s="2">
        <v>12.0062</v>
      </c>
      <c r="G422" s="2">
        <v>-12.037800000000001</v>
      </c>
      <c r="H422" s="3">
        <v>1.20062E-4</v>
      </c>
      <c r="I422" s="3">
        <v>-1.2037800000000001E-4</v>
      </c>
      <c r="J422" s="2">
        <v>0.17940800000000001</v>
      </c>
      <c r="K422" s="2">
        <v>5.2819599999999998</v>
      </c>
      <c r="L422" s="2">
        <v>11.829700000000001</v>
      </c>
    </row>
    <row r="423" spans="1:12" x14ac:dyDescent="0.25">
      <c r="A423" s="1">
        <v>56.19363405</v>
      </c>
      <c r="B423" s="2">
        <v>15.809900000000001</v>
      </c>
      <c r="C423" s="2">
        <v>-16.099499999999999</v>
      </c>
      <c r="D423" s="2">
        <v>15.802300000000001</v>
      </c>
      <c r="E423" s="2">
        <v>-16.087199999999999</v>
      </c>
      <c r="F423" s="2">
        <v>12.0062</v>
      </c>
      <c r="G423" s="2">
        <v>-12.037800000000001</v>
      </c>
      <c r="H423" s="3">
        <v>1.20062E-4</v>
      </c>
      <c r="I423" s="3">
        <v>-1.2037800000000001E-4</v>
      </c>
      <c r="J423" s="2">
        <v>0.17936299999999999</v>
      </c>
      <c r="K423" s="2">
        <v>5.2819599999999998</v>
      </c>
      <c r="L423" s="2">
        <v>11.829599999999999</v>
      </c>
    </row>
    <row r="424" spans="1:12" x14ac:dyDescent="0.25">
      <c r="A424" s="1">
        <v>56.311318749999998</v>
      </c>
      <c r="B424" s="2">
        <v>15.799300000000001</v>
      </c>
      <c r="C424" s="2">
        <v>-16.0989</v>
      </c>
      <c r="D424" s="2">
        <v>15.791700000000001</v>
      </c>
      <c r="E424" s="2">
        <v>-16.086600000000001</v>
      </c>
      <c r="F424" s="2">
        <v>12.0062</v>
      </c>
      <c r="G424" s="2">
        <v>-12.037800000000001</v>
      </c>
      <c r="H424" s="3">
        <v>1.20062E-4</v>
      </c>
      <c r="I424" s="3">
        <v>-1.2037800000000001E-4</v>
      </c>
      <c r="J424" s="2">
        <v>0.179316</v>
      </c>
      <c r="K424" s="2">
        <v>5.2819599999999998</v>
      </c>
      <c r="L424" s="2">
        <v>11.829599999999999</v>
      </c>
    </row>
    <row r="425" spans="1:12" x14ac:dyDescent="0.25">
      <c r="A425" s="1">
        <v>56.466897779999996</v>
      </c>
      <c r="B425" s="2">
        <v>15.785299999999999</v>
      </c>
      <c r="C425" s="2">
        <v>-16.098199999999999</v>
      </c>
      <c r="D425" s="2">
        <v>15.777699999999999</v>
      </c>
      <c r="E425" s="2">
        <v>-16.085899999999999</v>
      </c>
      <c r="F425" s="2">
        <v>12.0061</v>
      </c>
      <c r="G425" s="2">
        <v>-12.037800000000001</v>
      </c>
      <c r="H425" s="3">
        <v>1.20061E-4</v>
      </c>
      <c r="I425" s="3">
        <v>-1.2037800000000001E-4</v>
      </c>
      <c r="J425" s="2">
        <v>0.179254</v>
      </c>
      <c r="K425" s="2">
        <v>5.2819599999999998</v>
      </c>
      <c r="L425" s="2">
        <v>11.829599999999999</v>
      </c>
    </row>
    <row r="426" spans="1:12" x14ac:dyDescent="0.25">
      <c r="A426" s="1">
        <v>57.400372009999998</v>
      </c>
      <c r="B426" s="2">
        <v>15.7014</v>
      </c>
      <c r="C426" s="2">
        <v>-16.093699999999998</v>
      </c>
      <c r="D426" s="2">
        <v>15.6938</v>
      </c>
      <c r="E426" s="2">
        <v>-16.081399999999999</v>
      </c>
      <c r="F426" s="2">
        <v>12.0061</v>
      </c>
      <c r="G426" s="2">
        <v>-12.037800000000001</v>
      </c>
      <c r="H426" s="3">
        <v>1.20061E-4</v>
      </c>
      <c r="I426" s="3">
        <v>-1.2037800000000001E-4</v>
      </c>
      <c r="J426" s="2">
        <v>0.17888100000000001</v>
      </c>
      <c r="K426" s="2">
        <v>5.2819599999999998</v>
      </c>
      <c r="L426" s="2">
        <v>11.8293</v>
      </c>
    </row>
    <row r="427" spans="1:12" x14ac:dyDescent="0.25">
      <c r="A427" s="1">
        <v>58.73370534</v>
      </c>
      <c r="B427" s="2">
        <v>15.5816</v>
      </c>
      <c r="C427" s="2">
        <v>-16.087299999999999</v>
      </c>
      <c r="D427" s="2">
        <v>15.574</v>
      </c>
      <c r="E427" s="2">
        <v>-16.074999999999999</v>
      </c>
      <c r="F427" s="2">
        <v>12.006</v>
      </c>
      <c r="G427" s="2">
        <v>-12.037800000000001</v>
      </c>
      <c r="H427" s="3">
        <v>1.2006E-4</v>
      </c>
      <c r="I427" s="3">
        <v>-1.2037800000000001E-4</v>
      </c>
      <c r="J427" s="2">
        <v>0.17834800000000001</v>
      </c>
      <c r="K427" s="2">
        <v>5.2819700000000003</v>
      </c>
      <c r="L427" s="2">
        <v>11.829000000000001</v>
      </c>
    </row>
    <row r="428" spans="1:12" x14ac:dyDescent="0.25">
      <c r="A428" s="1">
        <v>61.400372010000005</v>
      </c>
      <c r="B428" s="2">
        <v>15.342000000000001</v>
      </c>
      <c r="C428" s="2">
        <v>-16.0745</v>
      </c>
      <c r="D428" s="2">
        <v>15.3344</v>
      </c>
      <c r="E428" s="2">
        <v>-16.062200000000001</v>
      </c>
      <c r="F428" s="2">
        <v>12.005800000000001</v>
      </c>
      <c r="G428" s="2">
        <v>-12.037800000000001</v>
      </c>
      <c r="H428" s="3">
        <v>1.2005799999999999E-4</v>
      </c>
      <c r="I428" s="3">
        <v>-1.2037800000000001E-4</v>
      </c>
      <c r="J428" s="2">
        <v>0.177283</v>
      </c>
      <c r="K428" s="2">
        <v>5.2819700000000003</v>
      </c>
      <c r="L428" s="2">
        <v>11.8283</v>
      </c>
    </row>
    <row r="429" spans="1:12" x14ac:dyDescent="0.25">
      <c r="A429" s="1">
        <v>62.73370534</v>
      </c>
      <c r="B429" s="2">
        <v>15.222099999999999</v>
      </c>
      <c r="C429" s="2">
        <v>-16.068100000000001</v>
      </c>
      <c r="D429" s="2">
        <v>15.214600000000001</v>
      </c>
      <c r="E429" s="2">
        <v>-16.055800000000001</v>
      </c>
      <c r="F429" s="2">
        <v>12.005699999999999</v>
      </c>
      <c r="G429" s="2">
        <v>-12.037800000000001</v>
      </c>
      <c r="H429" s="3">
        <v>1.2005700000000001E-4</v>
      </c>
      <c r="I429" s="3">
        <v>-1.2037800000000001E-4</v>
      </c>
      <c r="J429" s="2">
        <v>0.17674699999999999</v>
      </c>
      <c r="K429" s="2">
        <v>5.2819799999999999</v>
      </c>
      <c r="L429" s="2">
        <v>11.827999999999999</v>
      </c>
    </row>
    <row r="430" spans="1:12" x14ac:dyDescent="0.25">
      <c r="A430" s="1">
        <v>63.400372009999998</v>
      </c>
      <c r="B430" s="2">
        <v>15.1622</v>
      </c>
      <c r="C430" s="2">
        <v>-16.064900000000002</v>
      </c>
      <c r="D430" s="2">
        <v>15.1547</v>
      </c>
      <c r="E430" s="2">
        <v>-16.052600000000002</v>
      </c>
      <c r="F430" s="2">
        <v>12.005699999999999</v>
      </c>
      <c r="G430" s="2">
        <v>-12.037800000000001</v>
      </c>
      <c r="H430" s="3">
        <v>1.2005700000000001E-4</v>
      </c>
      <c r="I430" s="3">
        <v>-1.2037800000000001E-4</v>
      </c>
      <c r="J430" s="2">
        <v>0.17648</v>
      </c>
      <c r="K430" s="2">
        <v>5.2819799999999999</v>
      </c>
      <c r="L430" s="2">
        <v>11.8278</v>
      </c>
    </row>
    <row r="431" spans="1:12" x14ac:dyDescent="0.25">
      <c r="A431" s="1">
        <v>63.818753430000001</v>
      </c>
      <c r="B431" s="2">
        <v>15.124599999999999</v>
      </c>
      <c r="C431" s="2">
        <v>-16.062899999999999</v>
      </c>
      <c r="D431" s="2">
        <v>15.117100000000001</v>
      </c>
      <c r="E431" s="2">
        <v>-16.050599999999999</v>
      </c>
      <c r="F431" s="2">
        <v>12.005699999999999</v>
      </c>
      <c r="G431" s="2">
        <v>-12.037800000000001</v>
      </c>
      <c r="H431" s="3">
        <v>1.2005700000000001E-4</v>
      </c>
      <c r="I431" s="3">
        <v>-1.2037800000000001E-4</v>
      </c>
      <c r="J431" s="2">
        <v>0.176312</v>
      </c>
      <c r="K431" s="2">
        <v>5.2819799999999999</v>
      </c>
      <c r="L431" s="2">
        <v>11.8277</v>
      </c>
    </row>
    <row r="432" spans="1:12" x14ac:dyDescent="0.25">
      <c r="A432" s="1">
        <v>63.891250210000003</v>
      </c>
      <c r="B432" s="2">
        <v>15.119400000000001</v>
      </c>
      <c r="C432" s="2">
        <v>-16.0625</v>
      </c>
      <c r="D432" s="2">
        <v>15.1119</v>
      </c>
      <c r="E432" s="2">
        <v>-16.0502</v>
      </c>
      <c r="F432" s="2">
        <v>12.005699999999999</v>
      </c>
      <c r="G432" s="2">
        <v>-12.037800000000001</v>
      </c>
      <c r="H432" s="3">
        <v>1.2005700000000001E-4</v>
      </c>
      <c r="I432" s="3">
        <v>-1.2037800000000001E-4</v>
      </c>
      <c r="J432" s="2">
        <v>0.17629600000000001</v>
      </c>
      <c r="K432" s="2">
        <v>5.2819799999999999</v>
      </c>
      <c r="L432" s="2">
        <v>11.8278</v>
      </c>
    </row>
    <row r="433" spans="1:12" x14ac:dyDescent="0.25">
      <c r="A433" s="1">
        <v>63.942212109999993</v>
      </c>
      <c r="B433" s="2">
        <v>15.118399999999999</v>
      </c>
      <c r="C433" s="2">
        <v>-16.0623</v>
      </c>
      <c r="D433" s="2">
        <v>15.111000000000001</v>
      </c>
      <c r="E433" s="2">
        <v>-16.05</v>
      </c>
      <c r="F433" s="2">
        <v>12.005699999999999</v>
      </c>
      <c r="G433" s="2">
        <v>-12.037800000000001</v>
      </c>
      <c r="H433" s="3">
        <v>1.2005700000000001E-4</v>
      </c>
      <c r="I433" s="3">
        <v>-1.2037800000000001E-4</v>
      </c>
      <c r="J433" s="2">
        <v>0.176285</v>
      </c>
      <c r="K433" s="2">
        <v>5.2819799999999999</v>
      </c>
      <c r="L433" s="2">
        <v>11.8278</v>
      </c>
    </row>
    <row r="434" spans="1:12" x14ac:dyDescent="0.25">
      <c r="A434" s="1">
        <v>63.988221799999998</v>
      </c>
      <c r="B434" s="2">
        <v>15.1214</v>
      </c>
      <c r="C434" s="2">
        <v>-16.062100000000001</v>
      </c>
      <c r="D434" s="2">
        <v>15.113899999999999</v>
      </c>
      <c r="E434" s="2">
        <v>-16.049800000000001</v>
      </c>
      <c r="F434" s="2">
        <v>12.005699999999999</v>
      </c>
      <c r="G434" s="2">
        <v>-12.037800000000001</v>
      </c>
      <c r="H434" s="3">
        <v>1.2005700000000001E-4</v>
      </c>
      <c r="I434" s="3">
        <v>-1.2037800000000001E-4</v>
      </c>
      <c r="J434" s="2">
        <v>0.176316</v>
      </c>
      <c r="K434" s="2">
        <v>5.2819799999999999</v>
      </c>
      <c r="L434" s="2">
        <v>11.8278</v>
      </c>
    </row>
    <row r="435" spans="1:12" x14ac:dyDescent="0.25">
      <c r="A435" s="1">
        <v>64.050633410000003</v>
      </c>
      <c r="B435" s="2">
        <v>15.133100000000001</v>
      </c>
      <c r="C435" s="2">
        <v>-16.061800000000002</v>
      </c>
      <c r="D435" s="2">
        <v>15.1256</v>
      </c>
      <c r="E435" s="2">
        <v>-16.049499999999998</v>
      </c>
      <c r="F435" s="2">
        <v>12.005699999999999</v>
      </c>
      <c r="G435" s="2">
        <v>-12.037800000000001</v>
      </c>
      <c r="H435" s="3">
        <v>1.2005700000000001E-4</v>
      </c>
      <c r="I435" s="3">
        <v>-1.2037800000000001E-4</v>
      </c>
      <c r="J435" s="2">
        <v>0.17635799999999999</v>
      </c>
      <c r="K435" s="2">
        <v>5.2819799999999999</v>
      </c>
      <c r="L435" s="2">
        <v>11.8278</v>
      </c>
    </row>
    <row r="436" spans="1:12" x14ac:dyDescent="0.25">
      <c r="A436" s="1">
        <v>64.09671508000001</v>
      </c>
      <c r="B436" s="2">
        <v>15.147500000000001</v>
      </c>
      <c r="C436" s="2">
        <v>-16.061499999999999</v>
      </c>
      <c r="D436" s="2">
        <v>15.14</v>
      </c>
      <c r="E436" s="2">
        <v>-16.049299999999999</v>
      </c>
      <c r="F436" s="2">
        <v>12.005699999999999</v>
      </c>
      <c r="G436" s="2">
        <v>-12.037800000000001</v>
      </c>
      <c r="H436" s="3">
        <v>1.2005700000000001E-4</v>
      </c>
      <c r="I436" s="3">
        <v>-1.2037800000000001E-4</v>
      </c>
      <c r="J436" s="2">
        <v>0.17643600000000001</v>
      </c>
      <c r="K436" s="2">
        <v>5.2819799999999999</v>
      </c>
      <c r="L436" s="2">
        <v>11.8279</v>
      </c>
    </row>
    <row r="437" spans="1:12" x14ac:dyDescent="0.25">
      <c r="A437" s="1">
        <v>64.134116640000002</v>
      </c>
      <c r="B437" s="2">
        <v>15.1638</v>
      </c>
      <c r="C437" s="2">
        <v>-16.061399999999999</v>
      </c>
      <c r="D437" s="2">
        <v>15.1563</v>
      </c>
      <c r="E437" s="2">
        <v>-16.049099999999999</v>
      </c>
      <c r="F437" s="2">
        <v>12.005699999999999</v>
      </c>
      <c r="G437" s="2">
        <v>-12.037800000000001</v>
      </c>
      <c r="H437" s="3">
        <v>1.2005700000000001E-4</v>
      </c>
      <c r="I437" s="3">
        <v>-1.2037800000000001E-4</v>
      </c>
      <c r="J437" s="2">
        <v>0.17649999999999999</v>
      </c>
      <c r="K437" s="2">
        <v>5.2819799999999999</v>
      </c>
      <c r="L437" s="2">
        <v>11.8279</v>
      </c>
    </row>
    <row r="438" spans="1:12" x14ac:dyDescent="0.25">
      <c r="A438" s="1">
        <v>64.166880139999989</v>
      </c>
      <c r="B438" s="2">
        <v>15.178100000000001</v>
      </c>
      <c r="C438" s="2">
        <v>-16.061199999999999</v>
      </c>
      <c r="D438" s="2">
        <v>15.1706</v>
      </c>
      <c r="E438" s="2">
        <v>-16.0489</v>
      </c>
      <c r="F438" s="2">
        <v>12.005699999999999</v>
      </c>
      <c r="G438" s="2">
        <v>-12.037800000000001</v>
      </c>
      <c r="H438" s="3">
        <v>1.2005700000000001E-4</v>
      </c>
      <c r="I438" s="3">
        <v>-1.2037800000000001E-4</v>
      </c>
      <c r="J438" s="2">
        <v>0.17658299999999999</v>
      </c>
      <c r="K438" s="2">
        <v>5.2819799999999999</v>
      </c>
      <c r="L438" s="2">
        <v>11.8279</v>
      </c>
    </row>
    <row r="439" spans="1:12" x14ac:dyDescent="0.25">
      <c r="A439" s="1">
        <v>64.201277529999999</v>
      </c>
      <c r="B439" s="2">
        <v>15.1974</v>
      </c>
      <c r="C439" s="2">
        <v>-16.061</v>
      </c>
      <c r="D439" s="2">
        <v>15.1898</v>
      </c>
      <c r="E439" s="2">
        <v>-16.0488</v>
      </c>
      <c r="F439" s="2">
        <v>12.005699999999999</v>
      </c>
      <c r="G439" s="2">
        <v>-12.037800000000001</v>
      </c>
      <c r="H439" s="3">
        <v>1.2005700000000001E-4</v>
      </c>
      <c r="I439" s="3">
        <v>-1.2037800000000001E-4</v>
      </c>
      <c r="J439" s="2">
        <v>0.17667099999999999</v>
      </c>
      <c r="K439" s="2">
        <v>5.2819799999999999</v>
      </c>
      <c r="L439" s="2">
        <v>11.8279</v>
      </c>
    </row>
    <row r="440" spans="1:12" x14ac:dyDescent="0.25">
      <c r="A440" s="1">
        <v>64.232585040000004</v>
      </c>
      <c r="B440" s="2">
        <v>15.2149</v>
      </c>
      <c r="C440" s="2">
        <v>-16.0609</v>
      </c>
      <c r="D440" s="2">
        <v>15.2073</v>
      </c>
      <c r="E440" s="2">
        <v>-16.0486</v>
      </c>
      <c r="F440" s="2">
        <v>12.005699999999999</v>
      </c>
      <c r="G440" s="2">
        <v>-12.037800000000001</v>
      </c>
      <c r="H440" s="3">
        <v>1.2005700000000001E-4</v>
      </c>
      <c r="I440" s="3">
        <v>-1.2037800000000001E-4</v>
      </c>
      <c r="J440" s="2">
        <v>0.17674999999999999</v>
      </c>
      <c r="K440" s="2">
        <v>5.2819799999999999</v>
      </c>
      <c r="L440" s="2">
        <v>11.8279</v>
      </c>
    </row>
    <row r="441" spans="1:12" x14ac:dyDescent="0.25">
      <c r="A441" s="1">
        <v>64.296871830000001</v>
      </c>
      <c r="B441" s="2">
        <v>15.2568</v>
      </c>
      <c r="C441" s="2">
        <v>-16.060700000000001</v>
      </c>
      <c r="D441" s="2">
        <v>15.2492</v>
      </c>
      <c r="E441" s="2">
        <v>-16.048400000000001</v>
      </c>
      <c r="F441" s="2">
        <v>12.005699999999999</v>
      </c>
      <c r="G441" s="2">
        <v>-12.037800000000001</v>
      </c>
      <c r="H441" s="3">
        <v>1.2005700000000001E-4</v>
      </c>
      <c r="I441" s="3">
        <v>-1.2037800000000001E-4</v>
      </c>
      <c r="J441" s="2">
        <v>0.176954</v>
      </c>
      <c r="K441" s="2">
        <v>5.2819799999999999</v>
      </c>
      <c r="L441" s="2">
        <v>11.827999999999999</v>
      </c>
    </row>
    <row r="442" spans="1:12" x14ac:dyDescent="0.25">
      <c r="A442" s="1">
        <v>64.364960920000001</v>
      </c>
      <c r="B442" s="2">
        <v>15.3058</v>
      </c>
      <c r="C442" s="2">
        <v>-16.060400000000001</v>
      </c>
      <c r="D442" s="2">
        <v>15.298299999999999</v>
      </c>
      <c r="E442" s="2">
        <v>-16.048100000000002</v>
      </c>
      <c r="F442" s="2">
        <v>12.005800000000001</v>
      </c>
      <c r="G442" s="2">
        <v>-12.037800000000001</v>
      </c>
      <c r="H442" s="3">
        <v>1.2005799999999999E-4</v>
      </c>
      <c r="I442" s="3">
        <v>-1.2037800000000001E-4</v>
      </c>
      <c r="J442" s="2">
        <v>0.17716999999999999</v>
      </c>
      <c r="K442" s="2">
        <v>5.2819799999999999</v>
      </c>
      <c r="L442" s="2">
        <v>11.828099999999999</v>
      </c>
    </row>
    <row r="443" spans="1:12" x14ac:dyDescent="0.25">
      <c r="A443" s="1">
        <v>64.481769620000009</v>
      </c>
      <c r="B443" s="2">
        <v>15.3964</v>
      </c>
      <c r="C443" s="2">
        <v>-16.059999999999999</v>
      </c>
      <c r="D443" s="2">
        <v>15.3888</v>
      </c>
      <c r="E443" s="2">
        <v>-16.047699999999999</v>
      </c>
      <c r="F443" s="2">
        <v>12.0059</v>
      </c>
      <c r="G443" s="2">
        <v>-12.037800000000001</v>
      </c>
      <c r="H443" s="3">
        <v>1.20059E-4</v>
      </c>
      <c r="I443" s="3">
        <v>-1.2037800000000001E-4</v>
      </c>
      <c r="J443" s="2">
        <v>0.17757600000000001</v>
      </c>
      <c r="K443" s="2">
        <v>5.2819799999999999</v>
      </c>
      <c r="L443" s="2">
        <v>11.8284</v>
      </c>
    </row>
    <row r="444" spans="1:12" x14ac:dyDescent="0.25">
      <c r="A444" s="1">
        <v>64.52704833</v>
      </c>
      <c r="B444" s="2">
        <v>15.4322</v>
      </c>
      <c r="C444" s="2">
        <v>-16.059799999999999</v>
      </c>
      <c r="D444" s="2">
        <v>15.4246</v>
      </c>
      <c r="E444" s="2">
        <v>-16.047499999999999</v>
      </c>
      <c r="F444" s="2">
        <v>12.0059</v>
      </c>
      <c r="G444" s="2">
        <v>-12.037800000000001</v>
      </c>
      <c r="H444" s="3">
        <v>1.20059E-4</v>
      </c>
      <c r="I444" s="3">
        <v>-1.2037800000000001E-4</v>
      </c>
      <c r="J444" s="2">
        <v>0.177733</v>
      </c>
      <c r="K444" s="2">
        <v>5.2819799999999999</v>
      </c>
      <c r="L444" s="2">
        <v>11.8285</v>
      </c>
    </row>
    <row r="445" spans="1:12" x14ac:dyDescent="0.25">
      <c r="A445" s="1">
        <v>64.637814730000002</v>
      </c>
      <c r="B445" s="2">
        <v>15.5198</v>
      </c>
      <c r="C445" s="2">
        <v>-16.0608</v>
      </c>
      <c r="D445" s="2">
        <v>15.5121</v>
      </c>
      <c r="E445" s="2">
        <v>-16.048500000000001</v>
      </c>
      <c r="F445" s="2">
        <v>12.0059</v>
      </c>
      <c r="G445" s="2">
        <v>-12.037800000000001</v>
      </c>
      <c r="H445" s="3">
        <v>1.20059E-4</v>
      </c>
      <c r="I445" s="3">
        <v>-1.2037800000000001E-4</v>
      </c>
      <c r="J445" s="2">
        <v>0.178118</v>
      </c>
      <c r="K445" s="2">
        <v>5.2819700000000003</v>
      </c>
      <c r="L445" s="2">
        <v>11.8287</v>
      </c>
    </row>
    <row r="446" spans="1:12" x14ac:dyDescent="0.25">
      <c r="A446" s="1">
        <v>64.719699550000001</v>
      </c>
      <c r="B446" s="2">
        <v>15.5815</v>
      </c>
      <c r="C446" s="2">
        <v>-16.064800000000002</v>
      </c>
      <c r="D446" s="2">
        <v>15.5739</v>
      </c>
      <c r="E446" s="2">
        <v>-16.052499999999998</v>
      </c>
      <c r="F446" s="2">
        <v>12.006</v>
      </c>
      <c r="G446" s="2">
        <v>-12.037800000000001</v>
      </c>
      <c r="H446" s="3">
        <v>1.2006E-4</v>
      </c>
      <c r="I446" s="3">
        <v>-1.2037800000000001E-4</v>
      </c>
      <c r="J446" s="2">
        <v>0.17838300000000001</v>
      </c>
      <c r="K446" s="2">
        <v>5.2819700000000003</v>
      </c>
      <c r="L446" s="2">
        <v>11.828900000000001</v>
      </c>
    </row>
    <row r="447" spans="1:12" x14ac:dyDescent="0.25">
      <c r="A447" s="1">
        <v>64.799654789999991</v>
      </c>
      <c r="B447" s="2">
        <v>15.6381</v>
      </c>
      <c r="C447" s="2">
        <v>-16.0687</v>
      </c>
      <c r="D447" s="2">
        <v>15.6304</v>
      </c>
      <c r="E447" s="2">
        <v>-16.0564</v>
      </c>
      <c r="F447" s="2">
        <v>12.006</v>
      </c>
      <c r="G447" s="2">
        <v>-12.037800000000001</v>
      </c>
      <c r="H447" s="3">
        <v>1.2006E-4</v>
      </c>
      <c r="I447" s="3">
        <v>-1.2037800000000001E-4</v>
      </c>
      <c r="J447" s="2">
        <v>0.17864099999999999</v>
      </c>
      <c r="K447" s="2">
        <v>5.2819700000000003</v>
      </c>
      <c r="L447" s="2">
        <v>11.829000000000001</v>
      </c>
    </row>
    <row r="448" spans="1:12" x14ac:dyDescent="0.25">
      <c r="A448" s="1">
        <v>64.891093209999994</v>
      </c>
      <c r="B448" s="2">
        <v>15.696899999999999</v>
      </c>
      <c r="C448" s="2">
        <v>-16.076899999999998</v>
      </c>
      <c r="D448" s="2">
        <v>15.6892</v>
      </c>
      <c r="E448" s="2">
        <v>-16.064599999999999</v>
      </c>
      <c r="F448" s="2">
        <v>12.006</v>
      </c>
      <c r="G448" s="2">
        <v>-12.037800000000001</v>
      </c>
      <c r="H448" s="3">
        <v>1.2006E-4</v>
      </c>
      <c r="I448" s="3">
        <v>-1.2037800000000001E-4</v>
      </c>
      <c r="J448" s="2">
        <v>0.1789</v>
      </c>
      <c r="K448" s="2">
        <v>5.2819700000000003</v>
      </c>
      <c r="L448" s="2">
        <v>11.8292</v>
      </c>
    </row>
    <row r="449" spans="1:12" x14ac:dyDescent="0.25">
      <c r="A449" s="1">
        <v>64.987608460000004</v>
      </c>
      <c r="B449" s="2">
        <v>15.7508</v>
      </c>
      <c r="C449" s="2">
        <v>-16.085599999999999</v>
      </c>
      <c r="D449" s="2">
        <v>15.7431</v>
      </c>
      <c r="E449" s="2">
        <v>-16.0733</v>
      </c>
      <c r="F449" s="2">
        <v>12.0061</v>
      </c>
      <c r="G449" s="2">
        <v>-12.037800000000001</v>
      </c>
      <c r="H449" s="3">
        <v>1.20061E-4</v>
      </c>
      <c r="I449" s="3">
        <v>-1.2037800000000001E-4</v>
      </c>
      <c r="J449" s="2">
        <v>0.17913499999999999</v>
      </c>
      <c r="K449" s="2">
        <v>5.2819700000000003</v>
      </c>
      <c r="L449" s="2">
        <v>11.8293</v>
      </c>
    </row>
    <row r="450" spans="1:12" x14ac:dyDescent="0.25">
      <c r="A450" s="1">
        <v>65.118121599999995</v>
      </c>
      <c r="B450" s="2">
        <v>15.808299999999999</v>
      </c>
      <c r="C450" s="2">
        <v>-16.0945</v>
      </c>
      <c r="D450" s="2">
        <v>15.800700000000001</v>
      </c>
      <c r="E450" s="2">
        <v>-16.082100000000001</v>
      </c>
      <c r="F450" s="2">
        <v>12.0061</v>
      </c>
      <c r="G450" s="2">
        <v>-12.037800000000001</v>
      </c>
      <c r="H450" s="3">
        <v>1.20061E-4</v>
      </c>
      <c r="I450" s="3">
        <v>-1.2037800000000001E-4</v>
      </c>
      <c r="J450" s="2">
        <v>0.17938299999999999</v>
      </c>
      <c r="K450" s="2">
        <v>5.2819599999999998</v>
      </c>
      <c r="L450" s="2">
        <v>11.8294</v>
      </c>
    </row>
    <row r="451" spans="1:12" x14ac:dyDescent="0.25">
      <c r="A451" s="1">
        <v>65.192609200000007</v>
      </c>
      <c r="B451" s="2">
        <v>15.832800000000001</v>
      </c>
      <c r="C451" s="2">
        <v>-16.099499999999999</v>
      </c>
      <c r="D451" s="2">
        <v>15.825100000000001</v>
      </c>
      <c r="E451" s="2">
        <v>-16.087199999999999</v>
      </c>
      <c r="F451" s="2">
        <v>12.0061</v>
      </c>
      <c r="G451" s="2">
        <v>-12.037800000000001</v>
      </c>
      <c r="H451" s="3">
        <v>1.20061E-4</v>
      </c>
      <c r="I451" s="3">
        <v>-1.2037800000000001E-4</v>
      </c>
      <c r="J451" s="2">
        <v>0.17947299999999999</v>
      </c>
      <c r="K451" s="2">
        <v>5.2819599999999998</v>
      </c>
      <c r="L451" s="2">
        <v>11.829499999999999</v>
      </c>
    </row>
    <row r="452" spans="1:12" x14ac:dyDescent="0.25">
      <c r="A452" s="1">
        <v>65.26254127</v>
      </c>
      <c r="B452" s="2">
        <v>15.8499</v>
      </c>
      <c r="C452" s="2">
        <v>-16.101099999999999</v>
      </c>
      <c r="D452" s="2">
        <v>15.8423</v>
      </c>
      <c r="E452" s="2">
        <v>-16.088799999999999</v>
      </c>
      <c r="F452" s="2">
        <v>12.0061</v>
      </c>
      <c r="G452" s="2">
        <v>-12.037800000000001</v>
      </c>
      <c r="H452" s="3">
        <v>1.20061E-4</v>
      </c>
      <c r="I452" s="3">
        <v>-1.2037800000000001E-4</v>
      </c>
      <c r="J452" s="2">
        <v>0.17955699999999999</v>
      </c>
      <c r="K452" s="2">
        <v>5.2819599999999998</v>
      </c>
      <c r="L452" s="2">
        <v>11.829499999999999</v>
      </c>
    </row>
    <row r="453" spans="1:12" x14ac:dyDescent="0.25">
      <c r="A453" s="1">
        <v>65.338558860000006</v>
      </c>
      <c r="B453" s="2">
        <v>15.862299999999999</v>
      </c>
      <c r="C453" s="2">
        <v>-16.102900000000002</v>
      </c>
      <c r="D453" s="2">
        <v>15.8546</v>
      </c>
      <c r="E453" s="2">
        <v>-16.090599999999998</v>
      </c>
      <c r="F453" s="2">
        <v>12.0062</v>
      </c>
      <c r="G453" s="2">
        <v>-12.037800000000001</v>
      </c>
      <c r="H453" s="3">
        <v>1.20062E-4</v>
      </c>
      <c r="I453" s="3">
        <v>-1.2037800000000001E-4</v>
      </c>
      <c r="J453" s="2">
        <v>0.179592</v>
      </c>
      <c r="K453" s="2">
        <v>5.2819599999999998</v>
      </c>
      <c r="L453" s="2">
        <v>11.829599999999999</v>
      </c>
    </row>
    <row r="454" spans="1:12" x14ac:dyDescent="0.25">
      <c r="A454" s="1">
        <v>65.420053699999997</v>
      </c>
      <c r="B454" s="2">
        <v>15.868499999999999</v>
      </c>
      <c r="C454" s="2">
        <v>-16.102799999999998</v>
      </c>
      <c r="D454" s="2">
        <v>15.860900000000001</v>
      </c>
      <c r="E454" s="2">
        <v>-16.090399999999999</v>
      </c>
      <c r="F454" s="2">
        <v>12.0062</v>
      </c>
      <c r="G454" s="2">
        <v>-12.037800000000001</v>
      </c>
      <c r="H454" s="3">
        <v>1.20062E-4</v>
      </c>
      <c r="I454" s="3">
        <v>-1.2037800000000001E-4</v>
      </c>
      <c r="J454" s="2">
        <v>0.17963000000000001</v>
      </c>
      <c r="K454" s="2">
        <v>5.2819599999999998</v>
      </c>
      <c r="L454" s="2">
        <v>11.829599999999999</v>
      </c>
    </row>
    <row r="455" spans="1:12" x14ac:dyDescent="0.25">
      <c r="A455" s="1">
        <v>65.49330698</v>
      </c>
      <c r="B455" s="2">
        <v>15.8687</v>
      </c>
      <c r="C455" s="2">
        <v>-16.102599999999999</v>
      </c>
      <c r="D455" s="2">
        <v>15.861000000000001</v>
      </c>
      <c r="E455" s="2">
        <v>-16.090299999999999</v>
      </c>
      <c r="F455" s="2">
        <v>12.0062</v>
      </c>
      <c r="G455" s="2">
        <v>-12.037800000000001</v>
      </c>
      <c r="H455" s="3">
        <v>1.20062E-4</v>
      </c>
      <c r="I455" s="3">
        <v>-1.2037800000000001E-4</v>
      </c>
      <c r="J455" s="2">
        <v>0.17962</v>
      </c>
      <c r="K455" s="2">
        <v>5.2819599999999998</v>
      </c>
      <c r="L455" s="2">
        <v>11.829700000000001</v>
      </c>
    </row>
    <row r="456" spans="1:12" x14ac:dyDescent="0.25">
      <c r="A456" s="1">
        <v>65.525153810000006</v>
      </c>
      <c r="B456" s="2">
        <v>15.8668</v>
      </c>
      <c r="C456" s="2">
        <v>-16.102599999999999</v>
      </c>
      <c r="D456" s="2">
        <v>15.8592</v>
      </c>
      <c r="E456" s="2">
        <v>-16.090199999999999</v>
      </c>
      <c r="F456" s="2">
        <v>12.0062</v>
      </c>
      <c r="G456" s="2">
        <v>-12.037800000000001</v>
      </c>
      <c r="H456" s="3">
        <v>1.20062E-4</v>
      </c>
      <c r="I456" s="3">
        <v>-1.2037800000000001E-4</v>
      </c>
      <c r="J456" s="2">
        <v>0.179616</v>
      </c>
      <c r="K456" s="2">
        <v>5.2819599999999998</v>
      </c>
      <c r="L456" s="2">
        <v>11.829700000000001</v>
      </c>
    </row>
    <row r="457" spans="1:12" x14ac:dyDescent="0.25">
      <c r="A457" s="1">
        <v>65.554933770000005</v>
      </c>
      <c r="B457" s="2">
        <v>15.8651</v>
      </c>
      <c r="C457" s="2">
        <v>-16.102499999999999</v>
      </c>
      <c r="D457" s="2">
        <v>15.8574</v>
      </c>
      <c r="E457" s="2">
        <v>-16.090199999999999</v>
      </c>
      <c r="F457" s="2">
        <v>12.0062</v>
      </c>
      <c r="G457" s="2">
        <v>-12.037800000000001</v>
      </c>
      <c r="H457" s="3">
        <v>1.20062E-4</v>
      </c>
      <c r="I457" s="3">
        <v>-1.2037800000000001E-4</v>
      </c>
      <c r="J457" s="2">
        <v>0.17961199999999999</v>
      </c>
      <c r="K457" s="2">
        <v>5.2819599999999998</v>
      </c>
      <c r="L457" s="2">
        <v>11.829800000000001</v>
      </c>
    </row>
    <row r="458" spans="1:12" x14ac:dyDescent="0.25">
      <c r="A458" s="1">
        <v>65.582738200000009</v>
      </c>
      <c r="B458" s="2">
        <v>15.8634</v>
      </c>
      <c r="C458" s="2">
        <v>-16.102399999999999</v>
      </c>
      <c r="D458" s="2">
        <v>15.8558</v>
      </c>
      <c r="E458" s="2">
        <v>-16.0901</v>
      </c>
      <c r="F458" s="2">
        <v>12.0062</v>
      </c>
      <c r="G458" s="2">
        <v>-12.037800000000001</v>
      </c>
      <c r="H458" s="3">
        <v>1.20062E-4</v>
      </c>
      <c r="I458" s="3">
        <v>-1.2037899999999999E-4</v>
      </c>
      <c r="J458" s="2">
        <v>0.17960100000000001</v>
      </c>
      <c r="K458" s="2">
        <v>5.2819599999999998</v>
      </c>
      <c r="L458" s="2">
        <v>11.829800000000001</v>
      </c>
    </row>
    <row r="459" spans="1:12" x14ac:dyDescent="0.25">
      <c r="A459" s="1">
        <v>65.609054779999994</v>
      </c>
      <c r="B459" s="2">
        <v>15.8619</v>
      </c>
      <c r="C459" s="2">
        <v>-16.102399999999999</v>
      </c>
      <c r="D459" s="2">
        <v>15.8543</v>
      </c>
      <c r="E459" s="2">
        <v>-16.0901</v>
      </c>
      <c r="F459" s="2">
        <v>12.0062</v>
      </c>
      <c r="G459" s="2">
        <v>-12.0379</v>
      </c>
      <c r="H459" s="3">
        <v>1.20062E-4</v>
      </c>
      <c r="I459" s="3">
        <v>-1.2037899999999999E-4</v>
      </c>
      <c r="J459" s="2">
        <v>0.179591</v>
      </c>
      <c r="K459" s="2">
        <v>5.2819599999999998</v>
      </c>
      <c r="L459" s="2">
        <v>11.829800000000001</v>
      </c>
    </row>
    <row r="460" spans="1:12" x14ac:dyDescent="0.25">
      <c r="A460" s="1">
        <v>65.634095370000011</v>
      </c>
      <c r="B460" s="2">
        <v>15.8597</v>
      </c>
      <c r="C460" s="2">
        <v>-16.1023</v>
      </c>
      <c r="D460" s="2">
        <v>15.8521</v>
      </c>
      <c r="E460" s="2">
        <v>-16.09</v>
      </c>
      <c r="F460" s="2">
        <v>12.0062</v>
      </c>
      <c r="G460" s="2">
        <v>-12.0379</v>
      </c>
      <c r="H460" s="3">
        <v>1.20062E-4</v>
      </c>
      <c r="I460" s="3">
        <v>-1.2037899999999999E-4</v>
      </c>
      <c r="J460" s="2">
        <v>0.17958199999999999</v>
      </c>
      <c r="K460" s="2">
        <v>5.2819599999999998</v>
      </c>
      <c r="L460" s="2">
        <v>11.829800000000001</v>
      </c>
    </row>
    <row r="461" spans="1:12" x14ac:dyDescent="0.25">
      <c r="A461" s="1">
        <v>65.707365780000003</v>
      </c>
      <c r="B461" s="2">
        <v>15.853300000000001</v>
      </c>
      <c r="C461" s="2">
        <v>-16.1022</v>
      </c>
      <c r="D461" s="2">
        <v>15.845599999999999</v>
      </c>
      <c r="E461" s="2">
        <v>-16.0899</v>
      </c>
      <c r="F461" s="2">
        <v>12.0062</v>
      </c>
      <c r="G461" s="2">
        <v>-12.037800000000001</v>
      </c>
      <c r="H461" s="3">
        <v>1.20062E-4</v>
      </c>
      <c r="I461" s="3">
        <v>-1.2037800000000001E-4</v>
      </c>
      <c r="J461" s="2">
        <v>0.17955399999999999</v>
      </c>
      <c r="K461" s="2">
        <v>5.2819599999999998</v>
      </c>
      <c r="L461" s="2">
        <v>11.829800000000001</v>
      </c>
    </row>
    <row r="462" spans="1:12" x14ac:dyDescent="0.25">
      <c r="A462" s="1">
        <v>65.792382570000001</v>
      </c>
      <c r="B462" s="2">
        <v>15.845800000000001</v>
      </c>
      <c r="C462" s="2">
        <v>-16.101800000000001</v>
      </c>
      <c r="D462" s="2">
        <v>15.838200000000001</v>
      </c>
      <c r="E462" s="2">
        <v>-16.089500000000001</v>
      </c>
      <c r="F462" s="2">
        <v>12.0062</v>
      </c>
      <c r="G462" s="2">
        <v>-12.037800000000001</v>
      </c>
      <c r="H462" s="3">
        <v>1.20062E-4</v>
      </c>
      <c r="I462" s="3">
        <v>-1.2037800000000001E-4</v>
      </c>
      <c r="J462" s="2">
        <v>0.17952199999999999</v>
      </c>
      <c r="K462" s="2">
        <v>5.2819599999999998</v>
      </c>
      <c r="L462" s="2">
        <v>11.829700000000001</v>
      </c>
    </row>
    <row r="463" spans="1:12" x14ac:dyDescent="0.25">
      <c r="A463" s="1">
        <v>65.812635560000004</v>
      </c>
      <c r="B463" s="2">
        <v>15.843999999999999</v>
      </c>
      <c r="C463" s="2">
        <v>-16.101700000000001</v>
      </c>
      <c r="D463" s="2">
        <v>15.836399999999999</v>
      </c>
      <c r="E463" s="2">
        <v>-16.089400000000001</v>
      </c>
      <c r="F463" s="2">
        <v>12.0062</v>
      </c>
      <c r="G463" s="2">
        <v>-12.037800000000001</v>
      </c>
      <c r="H463" s="3">
        <v>1.20062E-4</v>
      </c>
      <c r="I463" s="3">
        <v>-1.2037800000000001E-4</v>
      </c>
      <c r="J463" s="2">
        <v>0.17951400000000001</v>
      </c>
      <c r="K463" s="2">
        <v>5.2819599999999998</v>
      </c>
      <c r="L463" s="2">
        <v>11.829700000000001</v>
      </c>
    </row>
    <row r="464" spans="1:12" x14ac:dyDescent="0.25">
      <c r="A464" s="1">
        <v>65.832884739999997</v>
      </c>
      <c r="B464" s="2">
        <v>15.8423</v>
      </c>
      <c r="C464" s="2">
        <v>-16.101600000000001</v>
      </c>
      <c r="D464" s="2">
        <v>15.8346</v>
      </c>
      <c r="E464" s="2">
        <v>-16.089300000000001</v>
      </c>
      <c r="F464" s="2">
        <v>12.0062</v>
      </c>
      <c r="G464" s="2">
        <v>-12.037800000000001</v>
      </c>
      <c r="H464" s="3">
        <v>1.20062E-4</v>
      </c>
      <c r="I464" s="3">
        <v>-1.2037800000000001E-4</v>
      </c>
      <c r="J464" s="2">
        <v>0.179506</v>
      </c>
      <c r="K464" s="2">
        <v>5.2819599999999998</v>
      </c>
      <c r="L464" s="2">
        <v>11.829700000000001</v>
      </c>
    </row>
    <row r="465" spans="1:12" x14ac:dyDescent="0.25">
      <c r="A465" s="1">
        <v>65.852739009999993</v>
      </c>
      <c r="B465" s="2">
        <v>15.8405</v>
      </c>
      <c r="C465" s="2">
        <v>-16.101500000000001</v>
      </c>
      <c r="D465" s="2">
        <v>15.8329</v>
      </c>
      <c r="E465" s="2">
        <v>-16.089200000000002</v>
      </c>
      <c r="F465" s="2">
        <v>12.0062</v>
      </c>
      <c r="G465" s="2">
        <v>-12.037800000000001</v>
      </c>
      <c r="H465" s="3">
        <v>1.20062E-4</v>
      </c>
      <c r="I465" s="3">
        <v>-1.2037800000000001E-4</v>
      </c>
      <c r="J465" s="2">
        <v>0.17949899999999999</v>
      </c>
      <c r="K465" s="2">
        <v>5.2819599999999998</v>
      </c>
      <c r="L465" s="2">
        <v>11.829700000000001</v>
      </c>
    </row>
    <row r="466" spans="1:12" x14ac:dyDescent="0.25">
      <c r="A466" s="1">
        <v>65.87182700999999</v>
      </c>
      <c r="B466" s="2">
        <v>15.838800000000001</v>
      </c>
      <c r="C466" s="2">
        <v>-16.101400000000002</v>
      </c>
      <c r="D466" s="2">
        <v>15.831200000000001</v>
      </c>
      <c r="E466" s="2">
        <v>-16.089099999999998</v>
      </c>
      <c r="F466" s="2">
        <v>12.0062</v>
      </c>
      <c r="G466" s="2">
        <v>-12.037800000000001</v>
      </c>
      <c r="H466" s="3">
        <v>1.20062E-4</v>
      </c>
      <c r="I466" s="3">
        <v>-1.2037800000000001E-4</v>
      </c>
      <c r="J466" s="2">
        <v>0.17949100000000001</v>
      </c>
      <c r="K466" s="2">
        <v>5.2819599999999998</v>
      </c>
      <c r="L466" s="2">
        <v>11.829700000000001</v>
      </c>
    </row>
    <row r="467" spans="1:12" x14ac:dyDescent="0.25">
      <c r="A467" s="1">
        <v>65.926446799999994</v>
      </c>
      <c r="B467" s="2">
        <v>15.8339</v>
      </c>
      <c r="C467" s="2">
        <v>-16.101199999999999</v>
      </c>
      <c r="D467" s="2">
        <v>15.8263</v>
      </c>
      <c r="E467" s="2">
        <v>-16.088799999999999</v>
      </c>
      <c r="F467" s="2">
        <v>12.0062</v>
      </c>
      <c r="G467" s="2">
        <v>-12.037800000000001</v>
      </c>
      <c r="H467" s="3">
        <v>1.20062E-4</v>
      </c>
      <c r="I467" s="3">
        <v>-1.2037800000000001E-4</v>
      </c>
      <c r="J467" s="2">
        <v>0.17946999999999999</v>
      </c>
      <c r="K467" s="2">
        <v>5.2819599999999998</v>
      </c>
      <c r="L467" s="2">
        <v>11.829700000000001</v>
      </c>
    </row>
    <row r="468" spans="1:12" x14ac:dyDescent="0.25">
      <c r="A468" s="1">
        <v>65.995313319999994</v>
      </c>
      <c r="B468" s="2">
        <v>15.8277</v>
      </c>
      <c r="C468" s="2">
        <v>-16.1008</v>
      </c>
      <c r="D468" s="2">
        <v>15.8201</v>
      </c>
      <c r="E468" s="2">
        <v>-16.0885</v>
      </c>
      <c r="F468" s="2">
        <v>12.0062</v>
      </c>
      <c r="G468" s="2">
        <v>-12.037800000000001</v>
      </c>
      <c r="H468" s="3">
        <v>1.20062E-4</v>
      </c>
      <c r="I468" s="3">
        <v>-1.2037800000000001E-4</v>
      </c>
      <c r="J468" s="2">
        <v>0.17944299999999999</v>
      </c>
      <c r="K468" s="2">
        <v>5.2819599999999998</v>
      </c>
      <c r="L468" s="2">
        <v>11.829700000000001</v>
      </c>
    </row>
    <row r="469" spans="1:12" x14ac:dyDescent="0.25">
      <c r="A469" s="1">
        <v>66.012491969999999</v>
      </c>
      <c r="B469" s="2">
        <v>15.8262</v>
      </c>
      <c r="C469" s="2">
        <v>-16.1007</v>
      </c>
      <c r="D469" s="2">
        <v>15.8185</v>
      </c>
      <c r="E469" s="2">
        <v>-16.0884</v>
      </c>
      <c r="F469" s="2">
        <v>12.0062</v>
      </c>
      <c r="G469" s="2">
        <v>-12.037800000000001</v>
      </c>
      <c r="H469" s="3">
        <v>1.20062E-4</v>
      </c>
      <c r="I469" s="3">
        <v>-1.2037800000000001E-4</v>
      </c>
      <c r="J469" s="2">
        <v>0.17943600000000001</v>
      </c>
      <c r="K469" s="2">
        <v>5.2819599999999998</v>
      </c>
      <c r="L469" s="2">
        <v>11.829700000000001</v>
      </c>
    </row>
    <row r="470" spans="1:12" x14ac:dyDescent="0.25">
      <c r="A470" s="1">
        <v>66.03003803</v>
      </c>
      <c r="B470" s="2">
        <v>15.8246</v>
      </c>
      <c r="C470" s="2">
        <v>-16.1007</v>
      </c>
      <c r="D470" s="2">
        <v>15.817</v>
      </c>
      <c r="E470" s="2">
        <v>-16.0883</v>
      </c>
      <c r="F470" s="2">
        <v>12.0062</v>
      </c>
      <c r="G470" s="2">
        <v>-12.037800000000001</v>
      </c>
      <c r="H470" s="3">
        <v>1.20062E-4</v>
      </c>
      <c r="I470" s="3">
        <v>-1.2037800000000001E-4</v>
      </c>
      <c r="J470" s="2">
        <v>0.17942900000000001</v>
      </c>
      <c r="K470" s="2">
        <v>5.2819599999999998</v>
      </c>
      <c r="L470" s="2">
        <v>11.829700000000001</v>
      </c>
    </row>
    <row r="471" spans="1:12" x14ac:dyDescent="0.25">
      <c r="A471" s="1">
        <v>66.048273449999996</v>
      </c>
      <c r="B471" s="2">
        <v>15.822900000000001</v>
      </c>
      <c r="C471" s="2">
        <v>-16.1006</v>
      </c>
      <c r="D471" s="2">
        <v>15.815300000000001</v>
      </c>
      <c r="E471" s="2">
        <v>-16.0883</v>
      </c>
      <c r="F471" s="2">
        <v>12.0062</v>
      </c>
      <c r="G471" s="2">
        <v>-12.037800000000001</v>
      </c>
      <c r="H471" s="3">
        <v>1.20062E-4</v>
      </c>
      <c r="I471" s="3">
        <v>-1.2037800000000001E-4</v>
      </c>
      <c r="J471" s="2">
        <v>0.179422</v>
      </c>
      <c r="K471" s="2">
        <v>5.2819599999999998</v>
      </c>
      <c r="L471" s="2">
        <v>11.829700000000001</v>
      </c>
    </row>
    <row r="472" spans="1:12" x14ac:dyDescent="0.25">
      <c r="A472" s="1">
        <v>66.067628729999996</v>
      </c>
      <c r="B472" s="2">
        <v>15.821199999999999</v>
      </c>
      <c r="C472" s="2">
        <v>-16.1005</v>
      </c>
      <c r="D472" s="2">
        <v>15.813599999999999</v>
      </c>
      <c r="E472" s="2">
        <v>-16.088200000000001</v>
      </c>
      <c r="F472" s="2">
        <v>12.0062</v>
      </c>
      <c r="G472" s="2">
        <v>-12.037800000000001</v>
      </c>
      <c r="H472" s="3">
        <v>1.20062E-4</v>
      </c>
      <c r="I472" s="3">
        <v>-1.2037800000000001E-4</v>
      </c>
      <c r="J472" s="2">
        <v>0.17941399999999999</v>
      </c>
      <c r="K472" s="2">
        <v>5.2819599999999998</v>
      </c>
      <c r="L472" s="2">
        <v>11.829700000000001</v>
      </c>
    </row>
    <row r="473" spans="1:12" x14ac:dyDescent="0.25">
      <c r="A473" s="1">
        <v>66.138674980000005</v>
      </c>
      <c r="B473" s="2">
        <v>15.8148</v>
      </c>
      <c r="C473" s="2">
        <v>-16.100100000000001</v>
      </c>
      <c r="D473" s="2">
        <v>15.8072</v>
      </c>
      <c r="E473" s="2">
        <v>-16.087800000000001</v>
      </c>
      <c r="F473" s="2">
        <v>12.0062</v>
      </c>
      <c r="G473" s="2">
        <v>-12.037800000000001</v>
      </c>
      <c r="H473" s="3">
        <v>1.20062E-4</v>
      </c>
      <c r="I473" s="3">
        <v>-1.2037800000000001E-4</v>
      </c>
      <c r="J473" s="2">
        <v>0.17938599999999999</v>
      </c>
      <c r="K473" s="2">
        <v>5.2819599999999998</v>
      </c>
      <c r="L473" s="2">
        <v>11.829700000000001</v>
      </c>
    </row>
    <row r="474" spans="1:12" x14ac:dyDescent="0.25">
      <c r="A474" s="1">
        <v>66.341758939999991</v>
      </c>
      <c r="B474" s="2">
        <v>15.7966</v>
      </c>
      <c r="C474" s="2">
        <v>-16.0992</v>
      </c>
      <c r="D474" s="2">
        <v>15.7889</v>
      </c>
      <c r="E474" s="2">
        <v>-16.0868</v>
      </c>
      <c r="F474" s="2">
        <v>12.0062</v>
      </c>
      <c r="G474" s="2">
        <v>-12.037800000000001</v>
      </c>
      <c r="H474" s="3">
        <v>1.20062E-4</v>
      </c>
      <c r="I474" s="3">
        <v>-1.2037800000000001E-4</v>
      </c>
      <c r="J474" s="2">
        <v>0.17930499999999999</v>
      </c>
      <c r="K474" s="2">
        <v>5.2819599999999998</v>
      </c>
      <c r="L474" s="2">
        <v>11.829599999999999</v>
      </c>
    </row>
    <row r="475" spans="1:12" x14ac:dyDescent="0.25">
      <c r="A475" s="1">
        <v>66.526223819999998</v>
      </c>
      <c r="B475" s="2">
        <v>15.78</v>
      </c>
      <c r="C475" s="2">
        <v>-16.098299999999998</v>
      </c>
      <c r="D475" s="2">
        <v>15.772399999999999</v>
      </c>
      <c r="E475" s="2">
        <v>-16.085999999999999</v>
      </c>
      <c r="F475" s="2">
        <v>12.0061</v>
      </c>
      <c r="G475" s="2">
        <v>-12.037800000000001</v>
      </c>
      <c r="H475" s="3">
        <v>1.20061E-4</v>
      </c>
      <c r="I475" s="3">
        <v>-1.2037800000000001E-4</v>
      </c>
      <c r="J475" s="2">
        <v>0.179231</v>
      </c>
      <c r="K475" s="2">
        <v>5.2819599999999998</v>
      </c>
      <c r="L475" s="2">
        <v>11.829599999999999</v>
      </c>
    </row>
    <row r="476" spans="1:12" x14ac:dyDescent="0.25">
      <c r="A476" s="1">
        <v>66.895153579999999</v>
      </c>
      <c r="B476" s="2">
        <v>15.7468</v>
      </c>
      <c r="C476" s="2">
        <v>-16.096499999999999</v>
      </c>
      <c r="D476" s="2">
        <v>15.7392</v>
      </c>
      <c r="E476" s="2">
        <v>-16.084199999999999</v>
      </c>
      <c r="F476" s="2">
        <v>12.0061</v>
      </c>
      <c r="G476" s="2">
        <v>-12.037800000000001</v>
      </c>
      <c r="H476" s="3">
        <v>1.20061E-4</v>
      </c>
      <c r="I476" s="3">
        <v>-1.2037800000000001E-4</v>
      </c>
      <c r="J476" s="2">
        <v>0.17908299999999999</v>
      </c>
      <c r="K476" s="2">
        <v>5.2819599999999998</v>
      </c>
      <c r="L476" s="2">
        <v>11.829499999999999</v>
      </c>
    </row>
    <row r="477" spans="1:12" x14ac:dyDescent="0.25">
      <c r="A477" s="1">
        <v>67.561820240000003</v>
      </c>
      <c r="B477" s="2">
        <v>15.6869</v>
      </c>
      <c r="C477" s="2">
        <v>-16.093299999999999</v>
      </c>
      <c r="D477" s="2">
        <v>15.6793</v>
      </c>
      <c r="E477" s="2">
        <v>-16.081</v>
      </c>
      <c r="F477" s="2">
        <v>12.0061</v>
      </c>
      <c r="G477" s="2">
        <v>-12.037800000000001</v>
      </c>
      <c r="H477" s="3">
        <v>1.20061E-4</v>
      </c>
      <c r="I477" s="3">
        <v>-1.2037800000000001E-4</v>
      </c>
      <c r="J477" s="2">
        <v>0.178816</v>
      </c>
      <c r="K477" s="2">
        <v>5.2819599999999998</v>
      </c>
      <c r="L477" s="2">
        <v>11.8293</v>
      </c>
    </row>
    <row r="478" spans="1:12" x14ac:dyDescent="0.25">
      <c r="A478" s="1">
        <v>68.228486910000001</v>
      </c>
      <c r="B478" s="2">
        <v>15.626899999999999</v>
      </c>
      <c r="C478" s="2">
        <v>-16.0901</v>
      </c>
      <c r="D478" s="2">
        <v>15.619400000000001</v>
      </c>
      <c r="E478" s="2">
        <v>-16.0778</v>
      </c>
      <c r="F478" s="2">
        <v>12.006</v>
      </c>
      <c r="G478" s="2">
        <v>-12.037800000000001</v>
      </c>
      <c r="H478" s="3">
        <v>1.2006E-4</v>
      </c>
      <c r="I478" s="3">
        <v>-1.2037800000000001E-4</v>
      </c>
      <c r="J478" s="2">
        <v>0.17854900000000001</v>
      </c>
      <c r="K478" s="2">
        <v>5.2819700000000003</v>
      </c>
      <c r="L478" s="2">
        <v>11.8291</v>
      </c>
    </row>
    <row r="479" spans="1:12" x14ac:dyDescent="0.25">
      <c r="A479" s="1">
        <v>70.228486910000001</v>
      </c>
      <c r="B479" s="2">
        <v>15.4472</v>
      </c>
      <c r="C479" s="2">
        <v>-16.080500000000001</v>
      </c>
      <c r="D479" s="2">
        <v>15.4396</v>
      </c>
      <c r="E479" s="2">
        <v>-16.068200000000001</v>
      </c>
      <c r="F479" s="2">
        <v>12.0059</v>
      </c>
      <c r="G479" s="2">
        <v>-12.037800000000001</v>
      </c>
      <c r="H479" s="3">
        <v>1.20059E-4</v>
      </c>
      <c r="I479" s="3">
        <v>-1.2037800000000001E-4</v>
      </c>
      <c r="J479" s="2">
        <v>0.17774899999999999</v>
      </c>
      <c r="K479" s="2">
        <v>5.2819700000000003</v>
      </c>
      <c r="L479" s="2">
        <v>11.8286</v>
      </c>
    </row>
    <row r="480" spans="1:12" x14ac:dyDescent="0.25">
      <c r="A480" s="1">
        <v>72.895153579999999</v>
      </c>
      <c r="B480" s="2">
        <v>15.2075</v>
      </c>
      <c r="C480" s="2">
        <v>-16.067699999999999</v>
      </c>
      <c r="D480" s="2">
        <v>15.2</v>
      </c>
      <c r="E480" s="2">
        <v>-16.055399999999999</v>
      </c>
      <c r="F480" s="2">
        <v>12.005699999999999</v>
      </c>
      <c r="G480" s="2">
        <v>-12.037800000000001</v>
      </c>
      <c r="H480" s="3">
        <v>1.2005700000000001E-4</v>
      </c>
      <c r="I480" s="3">
        <v>-1.2037800000000001E-4</v>
      </c>
      <c r="J480" s="2">
        <v>0.176681</v>
      </c>
      <c r="K480" s="2">
        <v>5.2819799999999999</v>
      </c>
      <c r="L480" s="2">
        <v>11.8279</v>
      </c>
    </row>
    <row r="481" spans="1:12" x14ac:dyDescent="0.25">
      <c r="A481" s="1">
        <v>73.561820240000003</v>
      </c>
      <c r="B481" s="2">
        <v>15.147600000000001</v>
      </c>
      <c r="C481" s="2">
        <v>-16.064499999999999</v>
      </c>
      <c r="D481" s="2">
        <v>15.1401</v>
      </c>
      <c r="E481" s="2">
        <v>-16.052199999999999</v>
      </c>
      <c r="F481" s="2">
        <v>12.005800000000001</v>
      </c>
      <c r="G481" s="2">
        <v>-12.037800000000001</v>
      </c>
      <c r="H481" s="3">
        <v>1.2005799999999999E-4</v>
      </c>
      <c r="I481" s="3">
        <v>-1.2037800000000001E-4</v>
      </c>
      <c r="J481" s="2">
        <v>0.17641399999999999</v>
      </c>
      <c r="K481" s="2">
        <v>5.2819799999999999</v>
      </c>
      <c r="L481" s="2">
        <v>11.8278</v>
      </c>
    </row>
    <row r="482" spans="1:12" x14ac:dyDescent="0.25">
      <c r="A482" s="1">
        <v>73.832393190000005</v>
      </c>
      <c r="B482" s="2">
        <v>15.123699999999999</v>
      </c>
      <c r="C482" s="2">
        <v>-16.063199999999998</v>
      </c>
      <c r="D482" s="2">
        <v>15.116199999999999</v>
      </c>
      <c r="E482" s="2">
        <v>-16.050899999999999</v>
      </c>
      <c r="F482" s="2">
        <v>12.005800000000001</v>
      </c>
      <c r="G482" s="2">
        <v>-12.037800000000001</v>
      </c>
      <c r="H482" s="3">
        <v>1.2005799999999999E-4</v>
      </c>
      <c r="I482" s="3">
        <v>-1.2037800000000001E-4</v>
      </c>
      <c r="J482" s="2">
        <v>0.17630699999999999</v>
      </c>
      <c r="K482" s="2">
        <v>5.2819799999999999</v>
      </c>
      <c r="L482" s="2">
        <v>11.8277</v>
      </c>
    </row>
    <row r="483" spans="1:12" x14ac:dyDescent="0.25">
      <c r="A483" s="1">
        <v>73.978710129999996</v>
      </c>
      <c r="B483" s="2">
        <v>15.127800000000001</v>
      </c>
      <c r="C483" s="2">
        <v>-16.0625</v>
      </c>
      <c r="D483" s="2">
        <v>15.1203</v>
      </c>
      <c r="E483" s="2">
        <v>-16.0502</v>
      </c>
      <c r="F483" s="2">
        <v>12.005800000000001</v>
      </c>
      <c r="G483" s="2">
        <v>-12.037800000000001</v>
      </c>
      <c r="H483" s="3">
        <v>1.2005799999999999E-4</v>
      </c>
      <c r="I483" s="3">
        <v>-1.2037800000000001E-4</v>
      </c>
      <c r="J483" s="2">
        <v>0.17632999999999999</v>
      </c>
      <c r="K483" s="2">
        <v>5.2819799999999999</v>
      </c>
      <c r="L483" s="2">
        <v>11.8278</v>
      </c>
    </row>
    <row r="484" spans="1:12" x14ac:dyDescent="0.25">
      <c r="A484" s="1">
        <v>74.08976487000001</v>
      </c>
      <c r="B484" s="2">
        <v>15.154500000000001</v>
      </c>
      <c r="C484" s="2">
        <v>-16.062000000000001</v>
      </c>
      <c r="D484" s="2">
        <v>15.147</v>
      </c>
      <c r="E484" s="2">
        <v>-16.049700000000001</v>
      </c>
      <c r="F484" s="2">
        <v>12.005800000000001</v>
      </c>
      <c r="G484" s="2">
        <v>-12.037800000000001</v>
      </c>
      <c r="H484" s="3">
        <v>1.2005799999999999E-4</v>
      </c>
      <c r="I484" s="3">
        <v>-1.2037800000000001E-4</v>
      </c>
      <c r="J484" s="2">
        <v>0.176459</v>
      </c>
      <c r="K484" s="2">
        <v>5.2819799999999999</v>
      </c>
      <c r="L484" s="2">
        <v>11.8279</v>
      </c>
    </row>
    <row r="485" spans="1:12" x14ac:dyDescent="0.25">
      <c r="A485" s="1">
        <v>74.147151559999998</v>
      </c>
      <c r="B485" s="2">
        <v>15.177300000000001</v>
      </c>
      <c r="C485" s="2">
        <v>-16.061699999999998</v>
      </c>
      <c r="D485" s="2">
        <v>15.1698</v>
      </c>
      <c r="E485" s="2">
        <v>-16.049399999999999</v>
      </c>
      <c r="F485" s="2">
        <v>12.005800000000001</v>
      </c>
      <c r="G485" s="2">
        <v>-12.037800000000001</v>
      </c>
      <c r="H485" s="3">
        <v>1.2005799999999999E-4</v>
      </c>
      <c r="I485" s="3">
        <v>-1.2037800000000001E-4</v>
      </c>
      <c r="J485" s="2">
        <v>0.17657800000000001</v>
      </c>
      <c r="K485" s="2">
        <v>5.2819799999999999</v>
      </c>
      <c r="L485" s="2">
        <v>11.827999999999999</v>
      </c>
    </row>
    <row r="486" spans="1:12" x14ac:dyDescent="0.25">
      <c r="A486" s="1">
        <v>74.188345569999996</v>
      </c>
      <c r="B486" s="2">
        <v>15.198600000000001</v>
      </c>
      <c r="C486" s="2">
        <v>-16.061499999999999</v>
      </c>
      <c r="D486" s="2">
        <v>15.1911</v>
      </c>
      <c r="E486" s="2">
        <v>-16.049199999999999</v>
      </c>
      <c r="F486" s="2">
        <v>12.005800000000001</v>
      </c>
      <c r="G486" s="2">
        <v>-12.037800000000001</v>
      </c>
      <c r="H486" s="3">
        <v>1.2005799999999999E-4</v>
      </c>
      <c r="I486" s="3">
        <v>-1.2037800000000001E-4</v>
      </c>
      <c r="J486" s="2">
        <v>0.17666299999999999</v>
      </c>
      <c r="K486" s="2">
        <v>5.2819799999999999</v>
      </c>
      <c r="L486" s="2">
        <v>11.827999999999999</v>
      </c>
    </row>
    <row r="487" spans="1:12" x14ac:dyDescent="0.25">
      <c r="A487" s="1">
        <v>74.221777850000009</v>
      </c>
      <c r="B487" s="2">
        <v>15.215999999999999</v>
      </c>
      <c r="C487" s="2">
        <v>-16.061299999999999</v>
      </c>
      <c r="D487" s="2">
        <v>15.208399999999999</v>
      </c>
      <c r="E487" s="2">
        <v>-16.048999999999999</v>
      </c>
      <c r="F487" s="2">
        <v>12.005800000000001</v>
      </c>
      <c r="G487" s="2">
        <v>-12.037800000000001</v>
      </c>
      <c r="H487" s="3">
        <v>1.2005799999999999E-4</v>
      </c>
      <c r="I487" s="3">
        <v>-1.2037800000000001E-4</v>
      </c>
      <c r="J487" s="2">
        <v>0.176758</v>
      </c>
      <c r="K487" s="2">
        <v>5.2819799999999999</v>
      </c>
      <c r="L487" s="2">
        <v>11.828099999999999</v>
      </c>
    </row>
    <row r="488" spans="1:12" x14ac:dyDescent="0.25">
      <c r="A488" s="1">
        <v>74.288739069999991</v>
      </c>
      <c r="B488" s="2">
        <v>15.2578</v>
      </c>
      <c r="C488" s="2">
        <v>-16.0611</v>
      </c>
      <c r="D488" s="2">
        <v>15.2502</v>
      </c>
      <c r="E488" s="2">
        <v>-16.0488</v>
      </c>
      <c r="F488" s="2">
        <v>12.005800000000001</v>
      </c>
      <c r="G488" s="2">
        <v>-12.037800000000001</v>
      </c>
      <c r="H488" s="3">
        <v>1.2005799999999999E-4</v>
      </c>
      <c r="I488" s="3">
        <v>-1.2037800000000001E-4</v>
      </c>
      <c r="J488" s="2">
        <v>0.17694699999999999</v>
      </c>
      <c r="K488" s="2">
        <v>5.2819799999999999</v>
      </c>
      <c r="L488" s="2">
        <v>11.828099999999999</v>
      </c>
    </row>
    <row r="489" spans="1:12" x14ac:dyDescent="0.25">
      <c r="A489" s="1">
        <v>74.356819439999995</v>
      </c>
      <c r="B489" s="2">
        <v>15.305400000000001</v>
      </c>
      <c r="C489" s="2">
        <v>-16.0608</v>
      </c>
      <c r="D489" s="2">
        <v>15.2979</v>
      </c>
      <c r="E489" s="2">
        <v>-16.048500000000001</v>
      </c>
      <c r="F489" s="2">
        <v>12.005800000000001</v>
      </c>
      <c r="G489" s="2">
        <v>-12.037800000000001</v>
      </c>
      <c r="H489" s="3">
        <v>1.2005799999999999E-4</v>
      </c>
      <c r="I489" s="3">
        <v>-1.2037800000000001E-4</v>
      </c>
      <c r="J489" s="2">
        <v>0.177172</v>
      </c>
      <c r="K489" s="2">
        <v>5.2819799999999999</v>
      </c>
      <c r="L489" s="2">
        <v>11.828200000000001</v>
      </c>
    </row>
    <row r="490" spans="1:12" x14ac:dyDescent="0.25">
      <c r="A490" s="1">
        <v>74.43119673999999</v>
      </c>
      <c r="B490" s="2">
        <v>15.362</v>
      </c>
      <c r="C490" s="2">
        <v>-16.060500000000001</v>
      </c>
      <c r="D490" s="2">
        <v>15.3544</v>
      </c>
      <c r="E490" s="2">
        <v>-16.048200000000001</v>
      </c>
      <c r="F490" s="2">
        <v>12.005800000000001</v>
      </c>
      <c r="G490" s="2">
        <v>-12.037800000000001</v>
      </c>
      <c r="H490" s="3">
        <v>1.2005799999999999E-4</v>
      </c>
      <c r="I490" s="3">
        <v>-1.2037800000000001E-4</v>
      </c>
      <c r="J490" s="2">
        <v>0.17741799999999999</v>
      </c>
      <c r="K490" s="2">
        <v>5.2819799999999999</v>
      </c>
      <c r="L490" s="2">
        <v>11.8283</v>
      </c>
    </row>
    <row r="491" spans="1:12" x14ac:dyDescent="0.25">
      <c r="A491" s="1">
        <v>74.472045860000009</v>
      </c>
      <c r="B491" s="2">
        <v>15.3931</v>
      </c>
      <c r="C491" s="2">
        <v>-16.060300000000002</v>
      </c>
      <c r="D491" s="2">
        <v>15.3855</v>
      </c>
      <c r="E491" s="2">
        <v>-16.047999999999998</v>
      </c>
      <c r="F491" s="2">
        <v>12.005800000000001</v>
      </c>
      <c r="G491" s="2">
        <v>-12.037800000000001</v>
      </c>
      <c r="H491" s="3">
        <v>1.2005799999999999E-4</v>
      </c>
      <c r="I491" s="3">
        <v>-1.2037800000000001E-4</v>
      </c>
      <c r="J491" s="2">
        <v>0.17756</v>
      </c>
      <c r="K491" s="2">
        <v>5.2819799999999999</v>
      </c>
      <c r="L491" s="2">
        <v>11.8283</v>
      </c>
    </row>
    <row r="492" spans="1:12" x14ac:dyDescent="0.25">
      <c r="A492" s="1">
        <v>74.516369109999999</v>
      </c>
      <c r="B492" s="2">
        <v>15.4278</v>
      </c>
      <c r="C492" s="2">
        <v>-16.060099999999998</v>
      </c>
      <c r="D492" s="2">
        <v>15.420199999999999</v>
      </c>
      <c r="E492" s="2">
        <v>-16.047899999999998</v>
      </c>
      <c r="F492" s="2">
        <v>12.0059</v>
      </c>
      <c r="G492" s="2">
        <v>-12.037800000000001</v>
      </c>
      <c r="H492" s="3">
        <v>1.20059E-4</v>
      </c>
      <c r="I492" s="3">
        <v>-1.2037800000000001E-4</v>
      </c>
      <c r="J492" s="2">
        <v>0.17771300000000001</v>
      </c>
      <c r="K492" s="2">
        <v>5.2819799999999999</v>
      </c>
      <c r="L492" s="2">
        <v>11.8284</v>
      </c>
    </row>
    <row r="493" spans="1:12" x14ac:dyDescent="0.25">
      <c r="A493" s="1">
        <v>74.622944270000005</v>
      </c>
      <c r="B493" s="2">
        <v>15.5114</v>
      </c>
      <c r="C493" s="2">
        <v>-16.0609</v>
      </c>
      <c r="D493" s="2">
        <v>15.5038</v>
      </c>
      <c r="E493" s="2">
        <v>-16.0486</v>
      </c>
      <c r="F493" s="2">
        <v>12.0059</v>
      </c>
      <c r="G493" s="2">
        <v>-12.037800000000001</v>
      </c>
      <c r="H493" s="3">
        <v>1.20059E-4</v>
      </c>
      <c r="I493" s="3">
        <v>-1.2037800000000001E-4</v>
      </c>
      <c r="J493" s="2">
        <v>0.17808199999999999</v>
      </c>
      <c r="K493" s="2">
        <v>5.2819799999999999</v>
      </c>
      <c r="L493" s="2">
        <v>11.8286</v>
      </c>
    </row>
    <row r="494" spans="1:12" x14ac:dyDescent="0.25">
      <c r="A494" s="1">
        <v>74.697382480000002</v>
      </c>
      <c r="B494" s="2">
        <v>15.5677</v>
      </c>
      <c r="C494" s="2">
        <v>-16.0641</v>
      </c>
      <c r="D494" s="2">
        <v>15.5601</v>
      </c>
      <c r="E494" s="2">
        <v>-16.0518</v>
      </c>
      <c r="F494" s="2">
        <v>12.006</v>
      </c>
      <c r="G494" s="2">
        <v>-12.037800000000001</v>
      </c>
      <c r="H494" s="3">
        <v>1.2006E-4</v>
      </c>
      <c r="I494" s="3">
        <v>-1.2037800000000001E-4</v>
      </c>
      <c r="J494" s="2">
        <v>0.17832300000000001</v>
      </c>
      <c r="K494" s="2">
        <v>5.2819700000000003</v>
      </c>
      <c r="L494" s="2">
        <v>11.8287</v>
      </c>
    </row>
    <row r="495" spans="1:12" x14ac:dyDescent="0.25">
      <c r="A495" s="1">
        <v>74.785250849999997</v>
      </c>
      <c r="B495" s="2">
        <v>15.6304</v>
      </c>
      <c r="C495" s="2">
        <v>-16.067900000000002</v>
      </c>
      <c r="D495" s="2">
        <v>15.6228</v>
      </c>
      <c r="E495" s="2">
        <v>-16.055599999999998</v>
      </c>
      <c r="F495" s="2">
        <v>12.006</v>
      </c>
      <c r="G495" s="2">
        <v>-12.037800000000001</v>
      </c>
      <c r="H495" s="3">
        <v>1.2006E-4</v>
      </c>
      <c r="I495" s="3">
        <v>-1.2037800000000001E-4</v>
      </c>
      <c r="J495" s="2">
        <v>0.17860699999999999</v>
      </c>
      <c r="K495" s="2">
        <v>5.2819700000000003</v>
      </c>
      <c r="L495" s="2">
        <v>11.828900000000001</v>
      </c>
    </row>
    <row r="496" spans="1:12" x14ac:dyDescent="0.25">
      <c r="A496" s="1">
        <v>74.873939660000005</v>
      </c>
      <c r="B496" s="2">
        <v>15.6882</v>
      </c>
      <c r="C496" s="2">
        <v>-16.075600000000001</v>
      </c>
      <c r="D496" s="2">
        <v>15.6805</v>
      </c>
      <c r="E496" s="2">
        <v>-16.063300000000002</v>
      </c>
      <c r="F496" s="2">
        <v>12.006</v>
      </c>
      <c r="G496" s="2">
        <v>-12.037800000000001</v>
      </c>
      <c r="H496" s="3">
        <v>1.2006E-4</v>
      </c>
      <c r="I496" s="3">
        <v>-1.2037800000000001E-4</v>
      </c>
      <c r="J496" s="2">
        <v>0.178844</v>
      </c>
      <c r="K496" s="2">
        <v>5.2819700000000003</v>
      </c>
      <c r="L496" s="2">
        <v>11.829000000000001</v>
      </c>
    </row>
    <row r="497" spans="1:12" x14ac:dyDescent="0.25">
      <c r="A497" s="1">
        <v>74.970113780000005</v>
      </c>
      <c r="B497" s="2">
        <v>15.7431</v>
      </c>
      <c r="C497" s="2">
        <v>-16.0838</v>
      </c>
      <c r="D497" s="2">
        <v>15.7355</v>
      </c>
      <c r="E497" s="2">
        <v>-16.0715</v>
      </c>
      <c r="F497" s="2">
        <v>12.0061</v>
      </c>
      <c r="G497" s="2">
        <v>-12.037800000000001</v>
      </c>
      <c r="H497" s="3">
        <v>1.20061E-4</v>
      </c>
      <c r="I497" s="3">
        <v>-1.2037800000000001E-4</v>
      </c>
      <c r="J497" s="2">
        <v>0.17910100000000001</v>
      </c>
      <c r="K497" s="2">
        <v>5.2819700000000003</v>
      </c>
      <c r="L497" s="2">
        <v>11.8292</v>
      </c>
    </row>
    <row r="498" spans="1:12" x14ac:dyDescent="0.25">
      <c r="A498" s="1">
        <v>75.088159089999991</v>
      </c>
      <c r="B498" s="2">
        <v>15.7979</v>
      </c>
      <c r="C498" s="2">
        <v>-16.094000000000001</v>
      </c>
      <c r="D498" s="2">
        <v>15.7902</v>
      </c>
      <c r="E498" s="2">
        <v>-16.081600000000002</v>
      </c>
      <c r="F498" s="2">
        <v>12.0061</v>
      </c>
      <c r="G498" s="2">
        <v>-12.037800000000001</v>
      </c>
      <c r="H498" s="3">
        <v>1.20062E-4</v>
      </c>
      <c r="I498" s="3">
        <v>-1.2037800000000001E-4</v>
      </c>
      <c r="J498" s="2">
        <v>0.179338</v>
      </c>
      <c r="K498" s="2">
        <v>5.2819700000000003</v>
      </c>
      <c r="L498" s="2">
        <v>11.8294</v>
      </c>
    </row>
    <row r="499" spans="1:12" x14ac:dyDescent="0.25">
      <c r="A499" s="1">
        <v>75.163311499999992</v>
      </c>
      <c r="B499" s="2">
        <v>15.824999999999999</v>
      </c>
      <c r="C499" s="2">
        <v>-16.0977</v>
      </c>
      <c r="D499" s="2">
        <v>15.817299999999999</v>
      </c>
      <c r="E499" s="2">
        <v>-16.0854</v>
      </c>
      <c r="F499" s="2">
        <v>12.0062</v>
      </c>
      <c r="G499" s="2">
        <v>-12.037800000000001</v>
      </c>
      <c r="H499" s="3">
        <v>1.20062E-4</v>
      </c>
      <c r="I499" s="3">
        <v>-1.2037800000000001E-4</v>
      </c>
      <c r="J499" s="2">
        <v>0.17943999999999999</v>
      </c>
      <c r="K499" s="2">
        <v>5.2819599999999998</v>
      </c>
      <c r="L499" s="2">
        <v>11.829499999999999</v>
      </c>
    </row>
    <row r="500" spans="1:12" x14ac:dyDescent="0.25">
      <c r="A500" s="1">
        <v>75.234647440000003</v>
      </c>
      <c r="B500" s="2">
        <v>15.8447</v>
      </c>
      <c r="C500" s="2">
        <v>-16.101299999999998</v>
      </c>
      <c r="D500" s="2">
        <v>15.837</v>
      </c>
      <c r="E500" s="2">
        <v>-16.088999999999999</v>
      </c>
      <c r="F500" s="2">
        <v>12.0062</v>
      </c>
      <c r="G500" s="2">
        <v>-12.037800000000001</v>
      </c>
      <c r="H500" s="3">
        <v>1.20062E-4</v>
      </c>
      <c r="I500" s="3">
        <v>-1.2037800000000001E-4</v>
      </c>
      <c r="J500" s="2">
        <v>0.179536</v>
      </c>
      <c r="K500" s="2">
        <v>5.2819599999999998</v>
      </c>
      <c r="L500" s="2">
        <v>11.829700000000001</v>
      </c>
    </row>
    <row r="501" spans="1:12" x14ac:dyDescent="0.25">
      <c r="A501" s="1">
        <v>75.308062379999996</v>
      </c>
      <c r="B501" s="2">
        <v>15.8589</v>
      </c>
      <c r="C501" s="2">
        <v>-16.101800000000001</v>
      </c>
      <c r="D501" s="2">
        <v>15.8513</v>
      </c>
      <c r="E501" s="2">
        <v>-16.089500000000001</v>
      </c>
      <c r="F501" s="2">
        <v>12.0062</v>
      </c>
      <c r="G501" s="2">
        <v>-12.037800000000001</v>
      </c>
      <c r="H501" s="3">
        <v>1.20062E-4</v>
      </c>
      <c r="I501" s="3">
        <v>-1.2037800000000001E-4</v>
      </c>
      <c r="J501" s="2">
        <v>0.17957899999999999</v>
      </c>
      <c r="K501" s="2">
        <v>5.2819599999999998</v>
      </c>
      <c r="L501" s="2">
        <v>11.829700000000001</v>
      </c>
    </row>
    <row r="502" spans="1:12" x14ac:dyDescent="0.25">
      <c r="A502" s="1">
        <v>75.39124984</v>
      </c>
      <c r="B502" s="2">
        <v>15.867800000000001</v>
      </c>
      <c r="C502" s="2">
        <v>-16.1023</v>
      </c>
      <c r="D502" s="2">
        <v>15.860099999999999</v>
      </c>
      <c r="E502" s="2">
        <v>-16.09</v>
      </c>
      <c r="F502" s="2">
        <v>12.0062</v>
      </c>
      <c r="G502" s="2">
        <v>-12.037800000000001</v>
      </c>
      <c r="H502" s="3">
        <v>1.20062E-4</v>
      </c>
      <c r="I502" s="3">
        <v>-1.2037800000000001E-4</v>
      </c>
      <c r="J502" s="2">
        <v>0.17962800000000001</v>
      </c>
      <c r="K502" s="2">
        <v>5.2819599999999998</v>
      </c>
      <c r="L502" s="2">
        <v>11.829700000000001</v>
      </c>
    </row>
    <row r="503" spans="1:12" x14ac:dyDescent="0.25">
      <c r="A503" s="1">
        <v>75.48332096</v>
      </c>
      <c r="B503" s="2">
        <v>15.8696</v>
      </c>
      <c r="C503" s="2">
        <v>-16.102900000000002</v>
      </c>
      <c r="D503" s="2">
        <v>15.8619</v>
      </c>
      <c r="E503" s="2">
        <v>-16.090599999999998</v>
      </c>
      <c r="F503" s="2">
        <v>12.0062</v>
      </c>
      <c r="G503" s="2">
        <v>-12.037800000000001</v>
      </c>
      <c r="H503" s="3">
        <v>1.20062E-4</v>
      </c>
      <c r="I503" s="3">
        <v>-1.2037800000000001E-4</v>
      </c>
      <c r="J503" s="2">
        <v>0.179622</v>
      </c>
      <c r="K503" s="2">
        <v>5.2819599999999998</v>
      </c>
      <c r="L503" s="2">
        <v>11.829700000000001</v>
      </c>
    </row>
    <row r="504" spans="1:12" x14ac:dyDescent="0.25">
      <c r="A504" s="1">
        <v>75.54566475</v>
      </c>
      <c r="B504" s="2">
        <v>15.866199999999999</v>
      </c>
      <c r="C504" s="2">
        <v>-16.103300000000001</v>
      </c>
      <c r="D504" s="2">
        <v>15.858499999999999</v>
      </c>
      <c r="E504" s="2">
        <v>-16.091000000000001</v>
      </c>
      <c r="F504" s="2">
        <v>12.0062</v>
      </c>
      <c r="G504" s="2">
        <v>-12.037800000000001</v>
      </c>
      <c r="H504" s="3">
        <v>1.20062E-4</v>
      </c>
      <c r="I504" s="3">
        <v>-1.2037800000000001E-4</v>
      </c>
      <c r="J504" s="2">
        <v>0.179617</v>
      </c>
      <c r="K504" s="2">
        <v>5.2819599999999998</v>
      </c>
      <c r="L504" s="2">
        <v>11.829700000000001</v>
      </c>
    </row>
    <row r="505" spans="1:12" x14ac:dyDescent="0.25">
      <c r="A505" s="1">
        <v>75.600764999999996</v>
      </c>
      <c r="B505" s="2">
        <v>15.863200000000001</v>
      </c>
      <c r="C505" s="2">
        <v>-16.103000000000002</v>
      </c>
      <c r="D505" s="2">
        <v>15.855499999999999</v>
      </c>
      <c r="E505" s="2">
        <v>-16.090699999999998</v>
      </c>
      <c r="F505" s="2">
        <v>12.0062</v>
      </c>
      <c r="G505" s="2">
        <v>-12.037800000000001</v>
      </c>
      <c r="H505" s="3">
        <v>1.20062E-4</v>
      </c>
      <c r="I505" s="3">
        <v>-1.2037800000000001E-4</v>
      </c>
      <c r="J505" s="2">
        <v>0.17959600000000001</v>
      </c>
      <c r="K505" s="2">
        <v>5.2819599999999998</v>
      </c>
      <c r="L505" s="2">
        <v>11.829800000000001</v>
      </c>
    </row>
    <row r="506" spans="1:12" x14ac:dyDescent="0.25">
      <c r="A506" s="1">
        <v>75.626198189999997</v>
      </c>
      <c r="B506" s="2">
        <v>15.860900000000001</v>
      </c>
      <c r="C506" s="2">
        <v>-16.102900000000002</v>
      </c>
      <c r="D506" s="2">
        <v>15.853300000000001</v>
      </c>
      <c r="E506" s="2">
        <v>-16.090599999999998</v>
      </c>
      <c r="F506" s="2">
        <v>12.0062</v>
      </c>
      <c r="G506" s="2">
        <v>-12.037800000000001</v>
      </c>
      <c r="H506" s="3">
        <v>1.20062E-4</v>
      </c>
      <c r="I506" s="3">
        <v>-1.2037800000000001E-4</v>
      </c>
      <c r="J506" s="2">
        <v>0.179587</v>
      </c>
      <c r="K506" s="2">
        <v>5.2819599999999998</v>
      </c>
      <c r="L506" s="2">
        <v>11.829800000000001</v>
      </c>
    </row>
    <row r="507" spans="1:12" x14ac:dyDescent="0.25">
      <c r="A507" s="1">
        <v>75.677255609999989</v>
      </c>
      <c r="B507" s="2">
        <v>15.8565</v>
      </c>
      <c r="C507" s="2">
        <v>-16.102699999999999</v>
      </c>
      <c r="D507" s="2">
        <v>15.848800000000001</v>
      </c>
      <c r="E507" s="2">
        <v>-16.090299999999999</v>
      </c>
      <c r="F507" s="2">
        <v>12.0062</v>
      </c>
      <c r="G507" s="2">
        <v>-12.037800000000001</v>
      </c>
      <c r="H507" s="3">
        <v>1.20062E-4</v>
      </c>
      <c r="I507" s="3">
        <v>-1.2037899999999999E-4</v>
      </c>
      <c r="J507" s="2">
        <v>0.17956800000000001</v>
      </c>
      <c r="K507" s="2">
        <v>5.2819599999999998</v>
      </c>
      <c r="L507" s="2">
        <v>11.829800000000001</v>
      </c>
    </row>
    <row r="508" spans="1:12" x14ac:dyDescent="0.25">
      <c r="A508" s="1">
        <v>75.722917330000001</v>
      </c>
      <c r="B508" s="2">
        <v>15.852499999999999</v>
      </c>
      <c r="C508" s="2">
        <v>-16.102499999999999</v>
      </c>
      <c r="D508" s="2">
        <v>15.844900000000001</v>
      </c>
      <c r="E508" s="2">
        <v>-16.0901</v>
      </c>
      <c r="F508" s="2">
        <v>12.0062</v>
      </c>
      <c r="G508" s="2">
        <v>-12.0379</v>
      </c>
      <c r="H508" s="3">
        <v>1.20062E-4</v>
      </c>
      <c r="I508" s="3">
        <v>-1.2037899999999999E-4</v>
      </c>
      <c r="J508" s="2">
        <v>0.17955099999999999</v>
      </c>
      <c r="K508" s="2">
        <v>5.2819599999999998</v>
      </c>
      <c r="L508" s="2">
        <v>11.829800000000001</v>
      </c>
    </row>
    <row r="509" spans="1:12" x14ac:dyDescent="0.25">
      <c r="A509" s="1">
        <v>75.806589299999999</v>
      </c>
      <c r="B509" s="2">
        <v>15.8452</v>
      </c>
      <c r="C509" s="2">
        <v>-16.1021</v>
      </c>
      <c r="D509" s="2">
        <v>15.8375</v>
      </c>
      <c r="E509" s="2">
        <v>-16.089700000000001</v>
      </c>
      <c r="F509" s="2">
        <v>12.0062</v>
      </c>
      <c r="G509" s="2">
        <v>-12.037800000000001</v>
      </c>
      <c r="H509" s="3">
        <v>1.20062E-4</v>
      </c>
      <c r="I509" s="3">
        <v>-1.2037800000000001E-4</v>
      </c>
      <c r="J509" s="2">
        <v>0.17951900000000001</v>
      </c>
      <c r="K509" s="2">
        <v>5.2819599999999998</v>
      </c>
      <c r="L509" s="2">
        <v>11.829700000000001</v>
      </c>
    </row>
    <row r="510" spans="1:12" x14ac:dyDescent="0.25">
      <c r="A510" s="1">
        <v>75.846971939999989</v>
      </c>
      <c r="B510" s="2">
        <v>15.8416</v>
      </c>
      <c r="C510" s="2">
        <v>-16.101900000000001</v>
      </c>
      <c r="D510" s="2">
        <v>15.834</v>
      </c>
      <c r="E510" s="2">
        <v>-16.089600000000001</v>
      </c>
      <c r="F510" s="2">
        <v>12.0062</v>
      </c>
      <c r="G510" s="2">
        <v>-12.037800000000001</v>
      </c>
      <c r="H510" s="3">
        <v>1.20062E-4</v>
      </c>
      <c r="I510" s="3">
        <v>-1.2037800000000001E-4</v>
      </c>
      <c r="J510" s="2">
        <v>0.179504</v>
      </c>
      <c r="K510" s="2">
        <v>5.2819599999999998</v>
      </c>
      <c r="L510" s="2">
        <v>11.829700000000001</v>
      </c>
    </row>
    <row r="511" spans="1:12" x14ac:dyDescent="0.25">
      <c r="A511" s="1">
        <v>75.866206419999997</v>
      </c>
      <c r="B511" s="2">
        <v>15.8399</v>
      </c>
      <c r="C511" s="2">
        <v>-16.101800000000001</v>
      </c>
      <c r="D511" s="2">
        <v>15.8323</v>
      </c>
      <c r="E511" s="2">
        <v>-16.089500000000001</v>
      </c>
      <c r="F511" s="2">
        <v>12.0062</v>
      </c>
      <c r="G511" s="2">
        <v>-12.037800000000001</v>
      </c>
      <c r="H511" s="3">
        <v>1.20062E-4</v>
      </c>
      <c r="I511" s="3">
        <v>-1.2037800000000001E-4</v>
      </c>
      <c r="J511" s="2">
        <v>0.17949599999999999</v>
      </c>
      <c r="K511" s="2">
        <v>5.2819599999999998</v>
      </c>
      <c r="L511" s="2">
        <v>11.829700000000001</v>
      </c>
    </row>
    <row r="512" spans="1:12" x14ac:dyDescent="0.25">
      <c r="A512" s="1">
        <v>75.903265700000006</v>
      </c>
      <c r="B512" s="2">
        <v>15.836600000000001</v>
      </c>
      <c r="C512" s="2">
        <v>-16.101600000000001</v>
      </c>
      <c r="D512" s="2">
        <v>15.828900000000001</v>
      </c>
      <c r="E512" s="2">
        <v>-16.089300000000001</v>
      </c>
      <c r="F512" s="2">
        <v>12.0062</v>
      </c>
      <c r="G512" s="2">
        <v>-12.037800000000001</v>
      </c>
      <c r="H512" s="3">
        <v>1.20062E-4</v>
      </c>
      <c r="I512" s="3">
        <v>-1.2037800000000001E-4</v>
      </c>
      <c r="J512" s="2">
        <v>0.179482</v>
      </c>
      <c r="K512" s="2">
        <v>5.2819599999999998</v>
      </c>
      <c r="L512" s="2">
        <v>11.829700000000001</v>
      </c>
    </row>
    <row r="513" spans="1:12" x14ac:dyDescent="0.25">
      <c r="A513" s="1">
        <v>75.938777849999994</v>
      </c>
      <c r="B513" s="2">
        <v>15.833399999999999</v>
      </c>
      <c r="C513" s="2">
        <v>-16.101400000000002</v>
      </c>
      <c r="D513" s="2">
        <v>15.825799999999999</v>
      </c>
      <c r="E513" s="2">
        <v>-16.089099999999998</v>
      </c>
      <c r="F513" s="2">
        <v>12.0062</v>
      </c>
      <c r="G513" s="2">
        <v>-12.037800000000001</v>
      </c>
      <c r="H513" s="3">
        <v>1.20062E-4</v>
      </c>
      <c r="I513" s="3">
        <v>-1.2037800000000001E-4</v>
      </c>
      <c r="J513" s="2">
        <v>0.17946799999999999</v>
      </c>
      <c r="K513" s="2">
        <v>5.2819599999999998</v>
      </c>
      <c r="L513" s="2">
        <v>11.829700000000001</v>
      </c>
    </row>
    <row r="514" spans="1:12" x14ac:dyDescent="0.25">
      <c r="A514" s="1">
        <v>76.007396290000003</v>
      </c>
      <c r="B514" s="2">
        <v>15.827199999999999</v>
      </c>
      <c r="C514" s="2">
        <v>-16.101099999999999</v>
      </c>
      <c r="D514" s="2">
        <v>15.819599999999999</v>
      </c>
      <c r="E514" s="2">
        <v>-16.088799999999999</v>
      </c>
      <c r="F514" s="2">
        <v>12.0062</v>
      </c>
      <c r="G514" s="2">
        <v>-12.037800000000001</v>
      </c>
      <c r="H514" s="3">
        <v>1.20062E-4</v>
      </c>
      <c r="I514" s="3">
        <v>-1.2037800000000001E-4</v>
      </c>
      <c r="J514" s="2">
        <v>0.17944099999999999</v>
      </c>
      <c r="K514" s="2">
        <v>5.2819599999999998</v>
      </c>
      <c r="L514" s="2">
        <v>11.829700000000001</v>
      </c>
    </row>
    <row r="515" spans="1:12" x14ac:dyDescent="0.25">
      <c r="A515" s="1">
        <v>76.04283860999999</v>
      </c>
      <c r="B515" s="2">
        <v>15.824</v>
      </c>
      <c r="C515" s="2">
        <v>-16.100899999999999</v>
      </c>
      <c r="D515" s="2">
        <v>15.8164</v>
      </c>
      <c r="E515" s="2">
        <v>-16.0886</v>
      </c>
      <c r="F515" s="2">
        <v>12.0062</v>
      </c>
      <c r="G515" s="2">
        <v>-12.037800000000001</v>
      </c>
      <c r="H515" s="3">
        <v>1.20062E-4</v>
      </c>
      <c r="I515" s="3">
        <v>-1.2037800000000001E-4</v>
      </c>
      <c r="J515" s="2">
        <v>0.179427</v>
      </c>
      <c r="K515" s="2">
        <v>5.2819599999999998</v>
      </c>
      <c r="L515" s="2">
        <v>11.829700000000001</v>
      </c>
    </row>
    <row r="516" spans="1:12" x14ac:dyDescent="0.25">
      <c r="A516" s="1">
        <v>76.061846239999994</v>
      </c>
      <c r="B516" s="2">
        <v>15.8223</v>
      </c>
      <c r="C516" s="2">
        <v>-16.1008</v>
      </c>
      <c r="D516" s="2">
        <v>15.8147</v>
      </c>
      <c r="E516" s="2">
        <v>-16.0885</v>
      </c>
      <c r="F516" s="2">
        <v>12.0062</v>
      </c>
      <c r="G516" s="2">
        <v>-12.037800000000001</v>
      </c>
      <c r="H516" s="3">
        <v>1.20062E-4</v>
      </c>
      <c r="I516" s="3">
        <v>-1.2037800000000001E-4</v>
      </c>
      <c r="J516" s="2">
        <v>0.179419</v>
      </c>
      <c r="K516" s="2">
        <v>5.2819599999999998</v>
      </c>
      <c r="L516" s="2">
        <v>11.829700000000001</v>
      </c>
    </row>
    <row r="517" spans="1:12" x14ac:dyDescent="0.25">
      <c r="A517" s="1">
        <v>76.105059159999996</v>
      </c>
      <c r="B517" s="2">
        <v>15.8184</v>
      </c>
      <c r="C517" s="2">
        <v>-16.1006</v>
      </c>
      <c r="D517" s="2">
        <v>15.8108</v>
      </c>
      <c r="E517" s="2">
        <v>-16.0883</v>
      </c>
      <c r="F517" s="2">
        <v>12.0062</v>
      </c>
      <c r="G517" s="2">
        <v>-12.037800000000001</v>
      </c>
      <c r="H517" s="3">
        <v>1.20062E-4</v>
      </c>
      <c r="I517" s="3">
        <v>-1.2037800000000001E-4</v>
      </c>
      <c r="J517" s="2">
        <v>0.17940200000000001</v>
      </c>
      <c r="K517" s="2">
        <v>5.2819599999999998</v>
      </c>
      <c r="L517" s="2">
        <v>11.829700000000001</v>
      </c>
    </row>
    <row r="518" spans="1:12" x14ac:dyDescent="0.25">
      <c r="A518" s="1">
        <v>76.160149230000002</v>
      </c>
      <c r="B518" s="2">
        <v>15.813499999999999</v>
      </c>
      <c r="C518" s="2">
        <v>-16.1004</v>
      </c>
      <c r="D518" s="2">
        <v>15.805899999999999</v>
      </c>
      <c r="E518" s="2">
        <v>-16.088000000000001</v>
      </c>
      <c r="F518" s="2">
        <v>12.0062</v>
      </c>
      <c r="G518" s="2">
        <v>-12.037800000000001</v>
      </c>
      <c r="H518" s="3">
        <v>1.20062E-4</v>
      </c>
      <c r="I518" s="3">
        <v>-1.2037800000000001E-4</v>
      </c>
      <c r="J518" s="2">
        <v>0.17938000000000001</v>
      </c>
      <c r="K518" s="2">
        <v>5.2819599999999998</v>
      </c>
      <c r="L518" s="2">
        <v>11.829599999999999</v>
      </c>
    </row>
    <row r="519" spans="1:12" x14ac:dyDescent="0.25">
      <c r="A519" s="1">
        <v>76.468513880000003</v>
      </c>
      <c r="B519" s="2">
        <v>15.7858</v>
      </c>
      <c r="C519" s="2">
        <v>-16.0989</v>
      </c>
      <c r="D519" s="2">
        <v>15.7781</v>
      </c>
      <c r="E519" s="2">
        <v>-16.086500000000001</v>
      </c>
      <c r="F519" s="2">
        <v>12.0061</v>
      </c>
      <c r="G519" s="2">
        <v>-12.037800000000001</v>
      </c>
      <c r="H519" s="3">
        <v>1.20061E-4</v>
      </c>
      <c r="I519" s="3">
        <v>-1.2037800000000001E-4</v>
      </c>
      <c r="J519" s="2">
        <v>0.179256</v>
      </c>
      <c r="K519" s="2">
        <v>5.2819599999999998</v>
      </c>
      <c r="L519" s="2">
        <v>11.829599999999999</v>
      </c>
    </row>
    <row r="520" spans="1:12" x14ac:dyDescent="0.25">
      <c r="A520" s="1">
        <v>77.408163310000006</v>
      </c>
      <c r="B520" s="2">
        <v>15.7013</v>
      </c>
      <c r="C520" s="2">
        <v>-16.0944</v>
      </c>
      <c r="D520" s="2">
        <v>15.6937</v>
      </c>
      <c r="E520" s="2">
        <v>-16.082000000000001</v>
      </c>
      <c r="F520" s="2">
        <v>12.0061</v>
      </c>
      <c r="G520" s="2">
        <v>-12.037800000000001</v>
      </c>
      <c r="H520" s="3">
        <v>1.20061E-4</v>
      </c>
      <c r="I520" s="3">
        <v>-1.2037800000000001E-4</v>
      </c>
      <c r="J520" s="2">
        <v>0.17888000000000001</v>
      </c>
      <c r="K520" s="2">
        <v>5.2819599999999998</v>
      </c>
      <c r="L520" s="2">
        <v>11.8293</v>
      </c>
    </row>
    <row r="521" spans="1:12" x14ac:dyDescent="0.25">
      <c r="A521" s="1">
        <v>78.074829969999996</v>
      </c>
      <c r="B521" s="2">
        <v>15.641400000000001</v>
      </c>
      <c r="C521" s="2">
        <v>-16.091200000000001</v>
      </c>
      <c r="D521" s="2">
        <v>15.633800000000001</v>
      </c>
      <c r="E521" s="2">
        <v>-16.078800000000001</v>
      </c>
      <c r="F521" s="2">
        <v>12.006</v>
      </c>
      <c r="G521" s="2">
        <v>-12.037800000000001</v>
      </c>
      <c r="H521" s="3">
        <v>1.2006E-4</v>
      </c>
      <c r="I521" s="3">
        <v>-1.2037800000000001E-4</v>
      </c>
      <c r="J521" s="2">
        <v>0.17861399999999999</v>
      </c>
      <c r="K521" s="2">
        <v>5.2819599999999998</v>
      </c>
      <c r="L521" s="2">
        <v>11.8292</v>
      </c>
    </row>
    <row r="522" spans="1:12" x14ac:dyDescent="0.25">
      <c r="A522" s="1">
        <v>79.408163310000006</v>
      </c>
      <c r="B522" s="2">
        <v>15.5215</v>
      </c>
      <c r="C522" s="2">
        <v>-16.084800000000001</v>
      </c>
      <c r="D522" s="2">
        <v>15.5139</v>
      </c>
      <c r="E522" s="2">
        <v>-16.072399999999998</v>
      </c>
      <c r="F522" s="2">
        <v>12.006</v>
      </c>
      <c r="G522" s="2">
        <v>-12.037800000000001</v>
      </c>
      <c r="H522" s="3">
        <v>1.2006E-4</v>
      </c>
      <c r="I522" s="3">
        <v>-1.2037800000000001E-4</v>
      </c>
      <c r="J522" s="2">
        <v>0.17807999999999999</v>
      </c>
      <c r="K522" s="2">
        <v>5.2819700000000003</v>
      </c>
      <c r="L522" s="2">
        <v>11.828799999999999</v>
      </c>
    </row>
    <row r="523" spans="1:12" x14ac:dyDescent="0.25">
      <c r="A523" s="1">
        <v>80.741496639999994</v>
      </c>
      <c r="B523" s="2">
        <v>15.4017</v>
      </c>
      <c r="C523" s="2">
        <v>-16.078399999999998</v>
      </c>
      <c r="D523" s="2">
        <v>15.3941</v>
      </c>
      <c r="E523" s="2">
        <v>-16.065999999999999</v>
      </c>
      <c r="F523" s="2">
        <v>12.0059</v>
      </c>
      <c r="G523" s="2">
        <v>-12.037800000000001</v>
      </c>
      <c r="H523" s="3">
        <v>1.20059E-4</v>
      </c>
      <c r="I523" s="3">
        <v>-1.2037800000000001E-4</v>
      </c>
      <c r="J523" s="2">
        <v>0.17754600000000001</v>
      </c>
      <c r="K523" s="2">
        <v>5.2819700000000003</v>
      </c>
      <c r="L523" s="2">
        <v>11.8285</v>
      </c>
    </row>
    <row r="524" spans="1:12" x14ac:dyDescent="0.25">
      <c r="A524" s="1">
        <v>83.408163310000006</v>
      </c>
      <c r="B524" s="2">
        <v>15.162000000000001</v>
      </c>
      <c r="C524" s="2">
        <v>-16.0655</v>
      </c>
      <c r="D524" s="2">
        <v>15.154500000000001</v>
      </c>
      <c r="E524" s="2">
        <v>-16.0533</v>
      </c>
      <c r="F524" s="2">
        <v>12.005699999999999</v>
      </c>
      <c r="G524" s="2">
        <v>-12.037800000000001</v>
      </c>
      <c r="H524" s="3">
        <v>1.2005700000000001E-4</v>
      </c>
      <c r="I524" s="3">
        <v>-1.2037800000000001E-4</v>
      </c>
      <c r="J524" s="2">
        <v>0.176479</v>
      </c>
      <c r="K524" s="2">
        <v>5.2819799999999999</v>
      </c>
      <c r="L524" s="2">
        <v>11.8278</v>
      </c>
    </row>
    <row r="525" spans="1:12" x14ac:dyDescent="0.25">
      <c r="A525" s="1">
        <v>83.679059750000008</v>
      </c>
      <c r="B525" s="2">
        <v>15.137600000000001</v>
      </c>
      <c r="C525" s="2">
        <v>-16.0642</v>
      </c>
      <c r="D525" s="2">
        <v>15.130100000000001</v>
      </c>
      <c r="E525" s="2">
        <v>-16.052</v>
      </c>
      <c r="F525" s="2">
        <v>12.005699999999999</v>
      </c>
      <c r="G525" s="2">
        <v>-12.037800000000001</v>
      </c>
      <c r="H525" s="3">
        <v>1.2005700000000001E-4</v>
      </c>
      <c r="I525" s="3">
        <v>-1.2037800000000001E-4</v>
      </c>
      <c r="J525" s="2">
        <v>0.176374</v>
      </c>
      <c r="K525" s="2">
        <v>5.2819799999999999</v>
      </c>
      <c r="L525" s="2">
        <v>11.8278</v>
      </c>
    </row>
    <row r="526" spans="1:12" x14ac:dyDescent="0.25">
      <c r="A526" s="1">
        <v>83.898396149999996</v>
      </c>
      <c r="B526" s="2">
        <v>15.1197</v>
      </c>
      <c r="C526" s="2">
        <v>-16.063199999999998</v>
      </c>
      <c r="D526" s="2">
        <v>15.1122</v>
      </c>
      <c r="E526" s="2">
        <v>-16.050899999999999</v>
      </c>
      <c r="F526" s="2">
        <v>12.005699999999999</v>
      </c>
      <c r="G526" s="2">
        <v>-12.037800000000001</v>
      </c>
      <c r="H526" s="3">
        <v>1.2005700000000001E-4</v>
      </c>
      <c r="I526" s="3">
        <v>-1.2037800000000001E-4</v>
      </c>
      <c r="J526" s="2">
        <v>0.17629</v>
      </c>
      <c r="K526" s="2">
        <v>5.2819799999999999</v>
      </c>
      <c r="L526" s="2">
        <v>11.8277</v>
      </c>
    </row>
    <row r="527" spans="1:12" x14ac:dyDescent="0.25">
      <c r="A527" s="1">
        <v>83.950857190000008</v>
      </c>
      <c r="B527" s="2">
        <v>15.119400000000001</v>
      </c>
      <c r="C527" s="2">
        <v>-16.062899999999999</v>
      </c>
      <c r="D527" s="2">
        <v>15.1119</v>
      </c>
      <c r="E527" s="2">
        <v>-16.050699999999999</v>
      </c>
      <c r="F527" s="2">
        <v>12.005699999999999</v>
      </c>
      <c r="G527" s="2">
        <v>-12.037800000000001</v>
      </c>
      <c r="H527" s="3">
        <v>1.2005700000000001E-4</v>
      </c>
      <c r="I527" s="3">
        <v>-1.2037800000000001E-4</v>
      </c>
      <c r="J527" s="2">
        <v>0.17630100000000001</v>
      </c>
      <c r="K527" s="2">
        <v>5.2819799999999999</v>
      </c>
      <c r="L527" s="2">
        <v>11.8277</v>
      </c>
    </row>
    <row r="528" spans="1:12" x14ac:dyDescent="0.25">
      <c r="A528" s="1">
        <v>83.99921415</v>
      </c>
      <c r="B528" s="2">
        <v>15.1235</v>
      </c>
      <c r="C528" s="2">
        <v>-16.0627</v>
      </c>
      <c r="D528" s="2">
        <v>15.116</v>
      </c>
      <c r="E528" s="2">
        <v>-16.0504</v>
      </c>
      <c r="F528" s="2">
        <v>12.005699999999999</v>
      </c>
      <c r="G528" s="2">
        <v>-12.037800000000001</v>
      </c>
      <c r="H528" s="3">
        <v>1.2005700000000001E-4</v>
      </c>
      <c r="I528" s="3">
        <v>-1.2037800000000001E-4</v>
      </c>
      <c r="J528" s="2">
        <v>0.17630999999999999</v>
      </c>
      <c r="K528" s="2">
        <v>5.2819799999999999</v>
      </c>
      <c r="L528" s="2">
        <v>11.8277</v>
      </c>
    </row>
    <row r="529" spans="1:12" x14ac:dyDescent="0.25">
      <c r="A529" s="1">
        <v>84.05557331</v>
      </c>
      <c r="B529" s="2">
        <v>15.135</v>
      </c>
      <c r="C529" s="2">
        <v>-16.0624</v>
      </c>
      <c r="D529" s="2">
        <v>15.127599999999999</v>
      </c>
      <c r="E529" s="2">
        <v>-16.0501</v>
      </c>
      <c r="F529" s="2">
        <v>12.005699999999999</v>
      </c>
      <c r="G529" s="2">
        <v>-12.037800000000001</v>
      </c>
      <c r="H529" s="3">
        <v>1.2005700000000001E-4</v>
      </c>
      <c r="I529" s="3">
        <v>-1.2037800000000001E-4</v>
      </c>
      <c r="J529" s="2">
        <v>0.17638000000000001</v>
      </c>
      <c r="K529" s="2">
        <v>5.2819799999999999</v>
      </c>
      <c r="L529" s="2">
        <v>11.8278</v>
      </c>
    </row>
    <row r="530" spans="1:12" x14ac:dyDescent="0.25">
      <c r="A530" s="1">
        <v>84.098702709999998</v>
      </c>
      <c r="B530" s="2">
        <v>15.1488</v>
      </c>
      <c r="C530" s="2">
        <v>-16.062200000000001</v>
      </c>
      <c r="D530" s="2">
        <v>15.141299999999999</v>
      </c>
      <c r="E530" s="2">
        <v>-16.049900000000001</v>
      </c>
      <c r="F530" s="2">
        <v>12.005699999999999</v>
      </c>
      <c r="G530" s="2">
        <v>-12.037800000000001</v>
      </c>
      <c r="H530" s="3">
        <v>1.2005700000000001E-4</v>
      </c>
      <c r="I530" s="3">
        <v>-1.2037800000000001E-4</v>
      </c>
      <c r="J530" s="2">
        <v>0.17643300000000001</v>
      </c>
      <c r="K530" s="2">
        <v>5.2819799999999999</v>
      </c>
      <c r="L530" s="2">
        <v>11.8278</v>
      </c>
    </row>
    <row r="531" spans="1:12" x14ac:dyDescent="0.25">
      <c r="A531" s="1">
        <v>84.167563189999996</v>
      </c>
      <c r="B531" s="2">
        <v>15.179</v>
      </c>
      <c r="C531" s="2">
        <v>-16.061900000000001</v>
      </c>
      <c r="D531" s="2">
        <v>15.1714</v>
      </c>
      <c r="E531" s="2">
        <v>-16.049600000000002</v>
      </c>
      <c r="F531" s="2">
        <v>12.005699999999999</v>
      </c>
      <c r="G531" s="2">
        <v>-12.037800000000001</v>
      </c>
      <c r="H531" s="3">
        <v>1.2005700000000001E-4</v>
      </c>
      <c r="I531" s="3">
        <v>-1.2037800000000001E-4</v>
      </c>
      <c r="J531" s="2">
        <v>0.17657900000000001</v>
      </c>
      <c r="K531" s="2">
        <v>5.2819799999999999</v>
      </c>
      <c r="L531" s="2">
        <v>11.8279</v>
      </c>
    </row>
    <row r="532" spans="1:12" x14ac:dyDescent="0.25">
      <c r="A532" s="1">
        <v>84.232822099999993</v>
      </c>
      <c r="B532" s="2">
        <v>15.2155</v>
      </c>
      <c r="C532" s="2">
        <v>-16.061599999999999</v>
      </c>
      <c r="D532" s="2">
        <v>15.2079</v>
      </c>
      <c r="E532" s="2">
        <v>-16.049299999999999</v>
      </c>
      <c r="F532" s="2">
        <v>12.005699999999999</v>
      </c>
      <c r="G532" s="2">
        <v>-12.037800000000001</v>
      </c>
      <c r="H532" s="3">
        <v>1.2005700000000001E-4</v>
      </c>
      <c r="I532" s="3">
        <v>-1.2037800000000001E-4</v>
      </c>
      <c r="J532" s="2">
        <v>0.176759</v>
      </c>
      <c r="K532" s="2">
        <v>5.2819799999999999</v>
      </c>
      <c r="L532" s="2">
        <v>11.827999999999999</v>
      </c>
    </row>
    <row r="533" spans="1:12" x14ac:dyDescent="0.25">
      <c r="A533" s="1">
        <v>84.26475748</v>
      </c>
      <c r="B533" s="2">
        <v>15.2363</v>
      </c>
      <c r="C533" s="2">
        <v>-16.061499999999999</v>
      </c>
      <c r="D533" s="2">
        <v>15.2287</v>
      </c>
      <c r="E533" s="2">
        <v>-16.049199999999999</v>
      </c>
      <c r="F533" s="2">
        <v>12.005699999999999</v>
      </c>
      <c r="G533" s="2">
        <v>-12.037800000000001</v>
      </c>
      <c r="H533" s="3">
        <v>1.2005700000000001E-4</v>
      </c>
      <c r="I533" s="3">
        <v>-1.2037800000000001E-4</v>
      </c>
      <c r="J533" s="2">
        <v>0.17684800000000001</v>
      </c>
      <c r="K533" s="2">
        <v>5.2819799999999999</v>
      </c>
      <c r="L533" s="2">
        <v>11.827999999999999</v>
      </c>
    </row>
    <row r="534" spans="1:12" x14ac:dyDescent="0.25">
      <c r="A534" s="1">
        <v>84.297030579999998</v>
      </c>
      <c r="B534" s="2">
        <v>15.257300000000001</v>
      </c>
      <c r="C534" s="2">
        <v>-16.061299999999999</v>
      </c>
      <c r="D534" s="2">
        <v>15.249700000000001</v>
      </c>
      <c r="E534" s="2">
        <v>-16.049099999999999</v>
      </c>
      <c r="F534" s="2">
        <v>12.005800000000001</v>
      </c>
      <c r="G534" s="2">
        <v>-12.037800000000001</v>
      </c>
      <c r="H534" s="3">
        <v>1.2005799999999999E-4</v>
      </c>
      <c r="I534" s="3">
        <v>-1.2037800000000001E-4</v>
      </c>
      <c r="J534" s="2">
        <v>0.176954</v>
      </c>
      <c r="K534" s="2">
        <v>5.2819799999999999</v>
      </c>
      <c r="L534" s="2">
        <v>11.828099999999999</v>
      </c>
    </row>
    <row r="535" spans="1:12" x14ac:dyDescent="0.25">
      <c r="A535" s="1">
        <v>84.330363150000011</v>
      </c>
      <c r="B535" s="2">
        <v>15.2813</v>
      </c>
      <c r="C535" s="2">
        <v>-16.061199999999999</v>
      </c>
      <c r="D535" s="2">
        <v>15.2737</v>
      </c>
      <c r="E535" s="2">
        <v>-16.0489</v>
      </c>
      <c r="F535" s="2">
        <v>12.005800000000001</v>
      </c>
      <c r="G535" s="2">
        <v>-12.037800000000001</v>
      </c>
      <c r="H535" s="3">
        <v>1.2005799999999999E-4</v>
      </c>
      <c r="I535" s="3">
        <v>-1.2037800000000001E-4</v>
      </c>
      <c r="J535" s="2">
        <v>0.177063</v>
      </c>
      <c r="K535" s="2">
        <v>5.2819799999999999</v>
      </c>
      <c r="L535" s="2">
        <v>11.828099999999999</v>
      </c>
    </row>
    <row r="536" spans="1:12" x14ac:dyDescent="0.25">
      <c r="A536" s="1">
        <v>84.365120569999988</v>
      </c>
      <c r="B536" s="2">
        <v>15.3063</v>
      </c>
      <c r="C536" s="2">
        <v>-16.0611</v>
      </c>
      <c r="D536" s="2">
        <v>15.2987</v>
      </c>
      <c r="E536" s="2">
        <v>-16.0488</v>
      </c>
      <c r="F536" s="2">
        <v>12.005800000000001</v>
      </c>
      <c r="G536" s="2">
        <v>-12.037800000000001</v>
      </c>
      <c r="H536" s="3">
        <v>1.2005799999999999E-4</v>
      </c>
      <c r="I536" s="3">
        <v>-1.2037800000000001E-4</v>
      </c>
      <c r="J536" s="2">
        <v>0.177177</v>
      </c>
      <c r="K536" s="2">
        <v>5.2819799999999999</v>
      </c>
      <c r="L536" s="2">
        <v>11.828099999999999</v>
      </c>
    </row>
    <row r="537" spans="1:12" x14ac:dyDescent="0.25">
      <c r="A537" s="1">
        <v>84.401648230000006</v>
      </c>
      <c r="B537" s="2">
        <v>15.3346</v>
      </c>
      <c r="C537" s="2">
        <v>-16.0609</v>
      </c>
      <c r="D537" s="2">
        <v>15.327</v>
      </c>
      <c r="E537" s="2">
        <v>-16.0487</v>
      </c>
      <c r="F537" s="2">
        <v>12.005800000000001</v>
      </c>
      <c r="G537" s="2">
        <v>-12.037800000000001</v>
      </c>
      <c r="H537" s="3">
        <v>1.2005799999999999E-4</v>
      </c>
      <c r="I537" s="3">
        <v>-1.2037800000000001E-4</v>
      </c>
      <c r="J537" s="2">
        <v>0.17729700000000001</v>
      </c>
      <c r="K537" s="2">
        <v>5.2819799999999999</v>
      </c>
      <c r="L537" s="2">
        <v>11.828200000000001</v>
      </c>
    </row>
    <row r="538" spans="1:12" x14ac:dyDescent="0.25">
      <c r="A538" s="1">
        <v>84.481956159999996</v>
      </c>
      <c r="B538" s="2">
        <v>15.396800000000001</v>
      </c>
      <c r="C538" s="2">
        <v>-16.060600000000001</v>
      </c>
      <c r="D538" s="2">
        <v>15.389200000000001</v>
      </c>
      <c r="E538" s="2">
        <v>-16.048400000000001</v>
      </c>
      <c r="F538" s="2">
        <v>12.005800000000001</v>
      </c>
      <c r="G538" s="2">
        <v>-12.037800000000001</v>
      </c>
      <c r="H538" s="3">
        <v>1.2005799999999999E-4</v>
      </c>
      <c r="I538" s="3">
        <v>-1.2037800000000001E-4</v>
      </c>
      <c r="J538" s="2">
        <v>0.17757600000000001</v>
      </c>
      <c r="K538" s="2">
        <v>5.2819799999999999</v>
      </c>
      <c r="L538" s="2">
        <v>11.8283</v>
      </c>
    </row>
    <row r="539" spans="1:12" x14ac:dyDescent="0.25">
      <c r="A539" s="1">
        <v>84.527244170000003</v>
      </c>
      <c r="B539" s="2">
        <v>15.432600000000001</v>
      </c>
      <c r="C539" s="2">
        <v>-16.060500000000001</v>
      </c>
      <c r="D539" s="2">
        <v>15.425000000000001</v>
      </c>
      <c r="E539" s="2">
        <v>-16.048200000000001</v>
      </c>
      <c r="F539" s="2">
        <v>12.0059</v>
      </c>
      <c r="G539" s="2">
        <v>-12.037800000000001</v>
      </c>
      <c r="H539" s="3">
        <v>1.20059E-4</v>
      </c>
      <c r="I539" s="3">
        <v>-1.2037800000000001E-4</v>
      </c>
      <c r="J539" s="2">
        <v>0.177734</v>
      </c>
      <c r="K539" s="2">
        <v>5.2819799999999999</v>
      </c>
      <c r="L539" s="2">
        <v>11.8284</v>
      </c>
    </row>
    <row r="540" spans="1:12" x14ac:dyDescent="0.25">
      <c r="A540" s="1">
        <v>84.637986150000003</v>
      </c>
      <c r="B540" s="2">
        <v>15.520099999999999</v>
      </c>
      <c r="C540" s="2">
        <v>-16.061499999999999</v>
      </c>
      <c r="D540" s="2">
        <v>15.512499999999999</v>
      </c>
      <c r="E540" s="2">
        <v>-16.049199999999999</v>
      </c>
      <c r="F540" s="2">
        <v>12.0059</v>
      </c>
      <c r="G540" s="2">
        <v>-12.037800000000001</v>
      </c>
      <c r="H540" s="3">
        <v>1.20059E-4</v>
      </c>
      <c r="I540" s="3">
        <v>-1.2037800000000001E-4</v>
      </c>
      <c r="J540" s="2">
        <v>0.17812</v>
      </c>
      <c r="K540" s="2">
        <v>5.2819799999999999</v>
      </c>
      <c r="L540" s="2">
        <v>11.8286</v>
      </c>
    </row>
    <row r="541" spans="1:12" x14ac:dyDescent="0.25">
      <c r="A541" s="1">
        <v>84.719691870000005</v>
      </c>
      <c r="B541" s="2">
        <v>15.5817</v>
      </c>
      <c r="C541" s="2">
        <v>-16.0654</v>
      </c>
      <c r="D541" s="2">
        <v>15.574</v>
      </c>
      <c r="E541" s="2">
        <v>-16.053100000000001</v>
      </c>
      <c r="F541" s="2">
        <v>12.006</v>
      </c>
      <c r="G541" s="2">
        <v>-12.037800000000001</v>
      </c>
      <c r="H541" s="3">
        <v>1.2006E-4</v>
      </c>
      <c r="I541" s="3">
        <v>-1.2037800000000001E-4</v>
      </c>
      <c r="J541" s="2">
        <v>0.17838399999999999</v>
      </c>
      <c r="K541" s="2">
        <v>5.2819700000000003</v>
      </c>
      <c r="L541" s="2">
        <v>11.828799999999999</v>
      </c>
    </row>
    <row r="542" spans="1:12" x14ac:dyDescent="0.25">
      <c r="A542" s="1">
        <v>84.799840809999992</v>
      </c>
      <c r="B542" s="2">
        <v>15.638400000000001</v>
      </c>
      <c r="C542" s="2">
        <v>-16.069299999999998</v>
      </c>
      <c r="D542" s="2">
        <v>15.630699999999999</v>
      </c>
      <c r="E542" s="2">
        <v>-16.056999999999999</v>
      </c>
      <c r="F542" s="2">
        <v>12.006</v>
      </c>
      <c r="G542" s="2">
        <v>-12.037800000000001</v>
      </c>
      <c r="H542" s="3">
        <v>1.2006E-4</v>
      </c>
      <c r="I542" s="3">
        <v>-1.2037800000000001E-4</v>
      </c>
      <c r="J542" s="2">
        <v>0.178642</v>
      </c>
      <c r="K542" s="2">
        <v>5.2819700000000003</v>
      </c>
      <c r="L542" s="2">
        <v>11.828900000000001</v>
      </c>
    </row>
    <row r="543" spans="1:12" x14ac:dyDescent="0.25">
      <c r="A543" s="1">
        <v>84.891124840000003</v>
      </c>
      <c r="B543" s="2">
        <v>15.696999999999999</v>
      </c>
      <c r="C543" s="2">
        <v>-16.077400000000001</v>
      </c>
      <c r="D543" s="2">
        <v>15.689399999999999</v>
      </c>
      <c r="E543" s="2">
        <v>-16.065100000000001</v>
      </c>
      <c r="F543" s="2">
        <v>12.0061</v>
      </c>
      <c r="G543" s="2">
        <v>-12.037800000000001</v>
      </c>
      <c r="H543" s="3">
        <v>1.20061E-4</v>
      </c>
      <c r="I543" s="3">
        <v>-1.2037800000000001E-4</v>
      </c>
      <c r="J543" s="2">
        <v>0.178901</v>
      </c>
      <c r="K543" s="2">
        <v>5.2819700000000003</v>
      </c>
      <c r="L543" s="2">
        <v>11.8291</v>
      </c>
    </row>
    <row r="544" spans="1:12" x14ac:dyDescent="0.25">
      <c r="A544" s="1">
        <v>84.98759957</v>
      </c>
      <c r="B544" s="2">
        <v>15.7509</v>
      </c>
      <c r="C544" s="2">
        <v>-16.086099999999998</v>
      </c>
      <c r="D544" s="2">
        <v>15.7432</v>
      </c>
      <c r="E544" s="2">
        <v>-16.073799999999999</v>
      </c>
      <c r="F544" s="2">
        <v>12.0061</v>
      </c>
      <c r="G544" s="2">
        <v>-12.037800000000001</v>
      </c>
      <c r="H544" s="3">
        <v>1.20061E-4</v>
      </c>
      <c r="I544" s="3">
        <v>-1.2037800000000001E-4</v>
      </c>
      <c r="J544" s="2">
        <v>0.17913599999999999</v>
      </c>
      <c r="K544" s="2">
        <v>5.2819700000000003</v>
      </c>
      <c r="L544" s="2">
        <v>11.8293</v>
      </c>
    </row>
    <row r="545" spans="1:12" x14ac:dyDescent="0.25">
      <c r="A545" s="1">
        <v>85.117454839999994</v>
      </c>
      <c r="B545" s="2">
        <v>15.808199999999999</v>
      </c>
      <c r="C545" s="2">
        <v>-16.094799999999999</v>
      </c>
      <c r="D545" s="2">
        <v>15.8005</v>
      </c>
      <c r="E545" s="2">
        <v>-16.0825</v>
      </c>
      <c r="F545" s="2">
        <v>12.0061</v>
      </c>
      <c r="G545" s="2">
        <v>-12.037800000000001</v>
      </c>
      <c r="H545" s="3">
        <v>1.20061E-4</v>
      </c>
      <c r="I545" s="3">
        <v>-1.2037800000000001E-4</v>
      </c>
      <c r="J545" s="2">
        <v>0.17938200000000001</v>
      </c>
      <c r="K545" s="2">
        <v>5.2819599999999998</v>
      </c>
      <c r="L545" s="2">
        <v>11.829499999999999</v>
      </c>
    </row>
    <row r="546" spans="1:12" x14ac:dyDescent="0.25">
      <c r="A546" s="1">
        <v>85.19179084000001</v>
      </c>
      <c r="B546" s="2">
        <v>15.832599999999999</v>
      </c>
      <c r="C546" s="2">
        <v>-16.099799999999998</v>
      </c>
      <c r="D546" s="2">
        <v>15.8249</v>
      </c>
      <c r="E546" s="2">
        <v>-16.087499999999999</v>
      </c>
      <c r="F546" s="2">
        <v>12.0061</v>
      </c>
      <c r="G546" s="2">
        <v>-12.037800000000001</v>
      </c>
      <c r="H546" s="3">
        <v>1.20061E-4</v>
      </c>
      <c r="I546" s="3">
        <v>-1.2037800000000001E-4</v>
      </c>
      <c r="J546" s="2">
        <v>0.17947199999999999</v>
      </c>
      <c r="K546" s="2">
        <v>5.2819599999999998</v>
      </c>
      <c r="L546" s="2">
        <v>11.829599999999999</v>
      </c>
    </row>
    <row r="547" spans="1:12" x14ac:dyDescent="0.25">
      <c r="A547" s="1">
        <v>85.261700130000008</v>
      </c>
      <c r="B547" s="2">
        <v>15.8498</v>
      </c>
      <c r="C547" s="2">
        <v>-16.101500000000001</v>
      </c>
      <c r="D547" s="2">
        <v>15.8422</v>
      </c>
      <c r="E547" s="2">
        <v>-16.089099999999998</v>
      </c>
      <c r="F547" s="2">
        <v>12.0062</v>
      </c>
      <c r="G547" s="2">
        <v>-12.037800000000001</v>
      </c>
      <c r="H547" s="3">
        <v>1.20062E-4</v>
      </c>
      <c r="I547" s="3">
        <v>-1.2037800000000001E-4</v>
      </c>
      <c r="J547" s="2">
        <v>0.17955699999999999</v>
      </c>
      <c r="K547" s="2">
        <v>5.2819599999999998</v>
      </c>
      <c r="L547" s="2">
        <v>11.829700000000001</v>
      </c>
    </row>
    <row r="548" spans="1:12" x14ac:dyDescent="0.25">
      <c r="A548" s="1">
        <v>85.337590039999995</v>
      </c>
      <c r="B548" s="2">
        <v>15.8622</v>
      </c>
      <c r="C548" s="2">
        <v>-16.103200000000001</v>
      </c>
      <c r="D548" s="2">
        <v>15.8545</v>
      </c>
      <c r="E548" s="2">
        <v>-16.090900000000001</v>
      </c>
      <c r="F548" s="2">
        <v>12.0062</v>
      </c>
      <c r="G548" s="2">
        <v>-12.037800000000001</v>
      </c>
      <c r="H548" s="3">
        <v>1.20062E-4</v>
      </c>
      <c r="I548" s="3">
        <v>-1.2037800000000001E-4</v>
      </c>
      <c r="J548" s="2">
        <v>0.179592</v>
      </c>
      <c r="K548" s="2">
        <v>5.2819599999999998</v>
      </c>
      <c r="L548" s="2">
        <v>11.829700000000001</v>
      </c>
    </row>
    <row r="549" spans="1:12" x14ac:dyDescent="0.25">
      <c r="A549" s="1">
        <v>85.419050220000003</v>
      </c>
      <c r="B549" s="2">
        <v>15.868499999999999</v>
      </c>
      <c r="C549" s="2">
        <v>-16.103100000000001</v>
      </c>
      <c r="D549" s="2">
        <v>15.860900000000001</v>
      </c>
      <c r="E549" s="2">
        <v>-16.090800000000002</v>
      </c>
      <c r="F549" s="2">
        <v>12.0062</v>
      </c>
      <c r="G549" s="2">
        <v>-12.037800000000001</v>
      </c>
      <c r="H549" s="3">
        <v>1.20062E-4</v>
      </c>
      <c r="I549" s="3">
        <v>-1.2037800000000001E-4</v>
      </c>
      <c r="J549" s="2">
        <v>0.17963000000000001</v>
      </c>
      <c r="K549" s="2">
        <v>5.2819599999999998</v>
      </c>
      <c r="L549" s="2">
        <v>11.829700000000001</v>
      </c>
    </row>
    <row r="550" spans="1:12" x14ac:dyDescent="0.25">
      <c r="A550" s="1">
        <v>85.492746589999996</v>
      </c>
      <c r="B550" s="2">
        <v>15.8687</v>
      </c>
      <c r="C550" s="2">
        <v>-16.102900000000002</v>
      </c>
      <c r="D550" s="2">
        <v>15.8611</v>
      </c>
      <c r="E550" s="2">
        <v>-16.090599999999998</v>
      </c>
      <c r="F550" s="2">
        <v>12.0062</v>
      </c>
      <c r="G550" s="2">
        <v>-12.037800000000001</v>
      </c>
      <c r="H550" s="3">
        <v>1.20062E-4</v>
      </c>
      <c r="I550" s="3">
        <v>-1.2037800000000001E-4</v>
      </c>
      <c r="J550" s="2">
        <v>0.17962</v>
      </c>
      <c r="K550" s="2">
        <v>5.2819599999999998</v>
      </c>
      <c r="L550" s="2">
        <v>11.829700000000001</v>
      </c>
    </row>
    <row r="551" spans="1:12" x14ac:dyDescent="0.25">
      <c r="A551" s="1">
        <v>85.55443416</v>
      </c>
      <c r="B551" s="2">
        <v>15.8651</v>
      </c>
      <c r="C551" s="2">
        <v>-16.102799999999998</v>
      </c>
      <c r="D551" s="2">
        <v>15.8575</v>
      </c>
      <c r="E551" s="2">
        <v>-16.090499999999999</v>
      </c>
      <c r="F551" s="2">
        <v>12.0062</v>
      </c>
      <c r="G551" s="2">
        <v>-12.037800000000001</v>
      </c>
      <c r="H551" s="3">
        <v>1.20062E-4</v>
      </c>
      <c r="I551" s="3">
        <v>-1.2037800000000001E-4</v>
      </c>
      <c r="J551" s="2">
        <v>0.17961199999999999</v>
      </c>
      <c r="K551" s="2">
        <v>5.2819599999999998</v>
      </c>
      <c r="L551" s="2">
        <v>11.829700000000001</v>
      </c>
    </row>
    <row r="552" spans="1:12" x14ac:dyDescent="0.25">
      <c r="A552" s="1">
        <v>85.608608109999992</v>
      </c>
      <c r="B552" s="2">
        <v>15.862</v>
      </c>
      <c r="C552" s="2">
        <v>-16.102699999999999</v>
      </c>
      <c r="D552" s="2">
        <v>15.8543</v>
      </c>
      <c r="E552" s="2">
        <v>-16.090399999999999</v>
      </c>
      <c r="F552" s="2">
        <v>12.0062</v>
      </c>
      <c r="G552" s="2">
        <v>-12.037800000000001</v>
      </c>
      <c r="H552" s="3">
        <v>1.20062E-4</v>
      </c>
      <c r="I552" s="3">
        <v>-1.2037800000000001E-4</v>
      </c>
      <c r="J552" s="2">
        <v>0.179592</v>
      </c>
      <c r="K552" s="2">
        <v>5.2819599999999998</v>
      </c>
      <c r="L552" s="2">
        <v>11.829800000000001</v>
      </c>
    </row>
    <row r="553" spans="1:12" x14ac:dyDescent="0.25">
      <c r="A553" s="1">
        <v>85.659996340000006</v>
      </c>
      <c r="B553" s="2">
        <v>15.8575</v>
      </c>
      <c r="C553" s="2">
        <v>-16.102599999999999</v>
      </c>
      <c r="D553" s="2">
        <v>15.8498</v>
      </c>
      <c r="E553" s="2">
        <v>-16.090299999999999</v>
      </c>
      <c r="F553" s="2">
        <v>12.0062</v>
      </c>
      <c r="G553" s="2">
        <v>-12.037800000000001</v>
      </c>
      <c r="H553" s="3">
        <v>1.20062E-4</v>
      </c>
      <c r="I553" s="3">
        <v>-1.2037899999999999E-4</v>
      </c>
      <c r="J553" s="2">
        <v>0.17957200000000001</v>
      </c>
      <c r="K553" s="2">
        <v>5.2819599999999998</v>
      </c>
      <c r="L553" s="2">
        <v>11.829800000000001</v>
      </c>
    </row>
    <row r="554" spans="1:12" x14ac:dyDescent="0.25">
      <c r="A554" s="1">
        <v>85.706998429999999</v>
      </c>
      <c r="B554" s="2">
        <v>15.853300000000001</v>
      </c>
      <c r="C554" s="2">
        <v>-16.102499999999999</v>
      </c>
      <c r="D554" s="2">
        <v>15.845700000000001</v>
      </c>
      <c r="E554" s="2">
        <v>-16.090199999999999</v>
      </c>
      <c r="F554" s="2">
        <v>12.0062</v>
      </c>
      <c r="G554" s="2">
        <v>-12.0379</v>
      </c>
      <c r="H554" s="3">
        <v>1.20062E-4</v>
      </c>
      <c r="I554" s="3">
        <v>-1.2037899999999999E-4</v>
      </c>
      <c r="J554" s="2">
        <v>0.17955399999999999</v>
      </c>
      <c r="K554" s="2">
        <v>5.2819599999999998</v>
      </c>
      <c r="L554" s="2">
        <v>11.829800000000001</v>
      </c>
    </row>
    <row r="555" spans="1:12" x14ac:dyDescent="0.25">
      <c r="A555" s="1">
        <v>85.812320380000003</v>
      </c>
      <c r="B555" s="2">
        <v>15.844099999999999</v>
      </c>
      <c r="C555" s="2">
        <v>-16.102</v>
      </c>
      <c r="D555" s="2">
        <v>15.836499999999999</v>
      </c>
      <c r="E555" s="2">
        <v>-16.089700000000001</v>
      </c>
      <c r="F555" s="2">
        <v>12.0062</v>
      </c>
      <c r="G555" s="2">
        <v>-12.037800000000001</v>
      </c>
      <c r="H555" s="3">
        <v>1.20062E-4</v>
      </c>
      <c r="I555" s="3">
        <v>-1.2037800000000001E-4</v>
      </c>
      <c r="J555" s="2">
        <v>0.17951500000000001</v>
      </c>
      <c r="K555" s="2">
        <v>5.2819599999999998</v>
      </c>
      <c r="L555" s="2">
        <v>11.829700000000001</v>
      </c>
    </row>
    <row r="556" spans="1:12" x14ac:dyDescent="0.25">
      <c r="A556" s="1">
        <v>85.85244136</v>
      </c>
      <c r="B556" s="2">
        <v>15.8406</v>
      </c>
      <c r="C556" s="2">
        <v>-16.101800000000001</v>
      </c>
      <c r="D556" s="2">
        <v>15.833</v>
      </c>
      <c r="E556" s="2">
        <v>-16.089500000000001</v>
      </c>
      <c r="F556" s="2">
        <v>12.0062</v>
      </c>
      <c r="G556" s="2">
        <v>-12.037800000000001</v>
      </c>
      <c r="H556" s="3">
        <v>1.20062E-4</v>
      </c>
      <c r="I556" s="3">
        <v>-1.2037800000000001E-4</v>
      </c>
      <c r="J556" s="2">
        <v>0.17949899999999999</v>
      </c>
      <c r="K556" s="2">
        <v>5.2819599999999998</v>
      </c>
      <c r="L556" s="2">
        <v>11.829700000000001</v>
      </c>
    </row>
    <row r="557" spans="1:12" x14ac:dyDescent="0.25">
      <c r="A557" s="1">
        <v>85.890157729999999</v>
      </c>
      <c r="B557" s="2">
        <v>15.837199999999999</v>
      </c>
      <c r="C557" s="2">
        <v>-16.101700000000001</v>
      </c>
      <c r="D557" s="2">
        <v>15.829599999999999</v>
      </c>
      <c r="E557" s="2">
        <v>-16.089300000000001</v>
      </c>
      <c r="F557" s="2">
        <v>12.0062</v>
      </c>
      <c r="G557" s="2">
        <v>-12.037800000000001</v>
      </c>
      <c r="H557" s="3">
        <v>1.20062E-4</v>
      </c>
      <c r="I557" s="3">
        <v>-1.2037800000000001E-4</v>
      </c>
      <c r="J557" s="2">
        <v>0.179484</v>
      </c>
      <c r="K557" s="2">
        <v>5.2819599999999998</v>
      </c>
      <c r="L557" s="2">
        <v>11.829700000000001</v>
      </c>
    </row>
    <row r="558" spans="1:12" x14ac:dyDescent="0.25">
      <c r="A558" s="1">
        <v>85.926175760000007</v>
      </c>
      <c r="B558" s="2">
        <v>15.834</v>
      </c>
      <c r="C558" s="2">
        <v>-16.101500000000001</v>
      </c>
      <c r="D558" s="2">
        <v>15.8263</v>
      </c>
      <c r="E558" s="2">
        <v>-16.089200000000002</v>
      </c>
      <c r="F558" s="2">
        <v>12.0062</v>
      </c>
      <c r="G558" s="2">
        <v>-12.037800000000001</v>
      </c>
      <c r="H558" s="3">
        <v>1.20062E-4</v>
      </c>
      <c r="I558" s="3">
        <v>-1.2037800000000001E-4</v>
      </c>
      <c r="J558" s="2">
        <v>0.17946999999999999</v>
      </c>
      <c r="K558" s="2">
        <v>5.2819599999999998</v>
      </c>
      <c r="L558" s="2">
        <v>11.829700000000001</v>
      </c>
    </row>
    <row r="559" spans="1:12" x14ac:dyDescent="0.25">
      <c r="A559" s="1">
        <v>86.012227999999993</v>
      </c>
      <c r="B559" s="2">
        <v>15.8262</v>
      </c>
      <c r="C559" s="2">
        <v>-16.101099999999999</v>
      </c>
      <c r="D559" s="2">
        <v>15.8186</v>
      </c>
      <c r="E559" s="2">
        <v>-16.088799999999999</v>
      </c>
      <c r="F559" s="2">
        <v>12.0062</v>
      </c>
      <c r="G559" s="2">
        <v>-12.037800000000001</v>
      </c>
      <c r="H559" s="3">
        <v>1.20062E-4</v>
      </c>
      <c r="I559" s="3">
        <v>-1.2037800000000001E-4</v>
      </c>
      <c r="J559" s="2">
        <v>0.17943700000000001</v>
      </c>
      <c r="K559" s="2">
        <v>5.2819599999999998</v>
      </c>
      <c r="L559" s="2">
        <v>11.829700000000001</v>
      </c>
    </row>
    <row r="560" spans="1:12" x14ac:dyDescent="0.25">
      <c r="A560" s="1">
        <v>86.047990949999999</v>
      </c>
      <c r="B560" s="2">
        <v>15.823</v>
      </c>
      <c r="C560" s="2">
        <v>-16.100899999999999</v>
      </c>
      <c r="D560" s="2">
        <v>15.8154</v>
      </c>
      <c r="E560" s="2">
        <v>-16.0886</v>
      </c>
      <c r="F560" s="2">
        <v>12.0062</v>
      </c>
      <c r="G560" s="2">
        <v>-12.037800000000001</v>
      </c>
      <c r="H560" s="3">
        <v>1.20062E-4</v>
      </c>
      <c r="I560" s="3">
        <v>-1.2037800000000001E-4</v>
      </c>
      <c r="J560" s="2">
        <v>0.179422</v>
      </c>
      <c r="K560" s="2">
        <v>5.2819599999999998</v>
      </c>
      <c r="L560" s="2">
        <v>11.829700000000001</v>
      </c>
    </row>
    <row r="561" spans="1:12" x14ac:dyDescent="0.25">
      <c r="A561" s="1">
        <v>86.088333540000008</v>
      </c>
      <c r="B561" s="2">
        <v>15.8194</v>
      </c>
      <c r="C561" s="2">
        <v>-16.1007</v>
      </c>
      <c r="D561" s="2">
        <v>15.8117</v>
      </c>
      <c r="E561" s="2">
        <v>-16.0884</v>
      </c>
      <c r="F561" s="2">
        <v>12.0062</v>
      </c>
      <c r="G561" s="2">
        <v>-12.037800000000001</v>
      </c>
      <c r="H561" s="3">
        <v>1.20062E-4</v>
      </c>
      <c r="I561" s="3">
        <v>-1.2037800000000001E-4</v>
      </c>
      <c r="J561" s="2">
        <v>0.17940600000000001</v>
      </c>
      <c r="K561" s="2">
        <v>5.2819599999999998</v>
      </c>
      <c r="L561" s="2">
        <v>11.829700000000001</v>
      </c>
    </row>
    <row r="562" spans="1:12" x14ac:dyDescent="0.25">
      <c r="A562" s="1">
        <v>86.138258679999993</v>
      </c>
      <c r="B562" s="2">
        <v>15.8149</v>
      </c>
      <c r="C562" s="2">
        <v>-16.1005</v>
      </c>
      <c r="D562" s="2">
        <v>15.8073</v>
      </c>
      <c r="E562" s="2">
        <v>-16.088100000000001</v>
      </c>
      <c r="F562" s="2">
        <v>12.0062</v>
      </c>
      <c r="G562" s="2">
        <v>-12.037800000000001</v>
      </c>
      <c r="H562" s="3">
        <v>1.20062E-4</v>
      </c>
      <c r="I562" s="3">
        <v>-1.2037800000000001E-4</v>
      </c>
      <c r="J562" s="2">
        <v>0.17938599999999999</v>
      </c>
      <c r="K562" s="2">
        <v>5.2819599999999998</v>
      </c>
      <c r="L562" s="2">
        <v>11.829700000000001</v>
      </c>
    </row>
    <row r="563" spans="1:12" x14ac:dyDescent="0.25">
      <c r="A563" s="1">
        <v>86.523352000000003</v>
      </c>
      <c r="B563" s="2">
        <v>15.7803</v>
      </c>
      <c r="C563" s="2">
        <v>-16.098600000000001</v>
      </c>
      <c r="D563" s="2">
        <v>15.772600000000001</v>
      </c>
      <c r="E563" s="2">
        <v>-16.086300000000001</v>
      </c>
      <c r="F563" s="2">
        <v>12.0061</v>
      </c>
      <c r="G563" s="2">
        <v>-12.037800000000001</v>
      </c>
      <c r="H563" s="3">
        <v>1.20061E-4</v>
      </c>
      <c r="I563" s="3">
        <v>-1.2037800000000001E-4</v>
      </c>
      <c r="J563" s="2">
        <v>0.179232</v>
      </c>
      <c r="K563" s="2">
        <v>5.2819599999999998</v>
      </c>
      <c r="L563" s="2">
        <v>11.829599999999999</v>
      </c>
    </row>
    <row r="564" spans="1:12" x14ac:dyDescent="0.25">
      <c r="A564" s="1">
        <v>87.556243940000002</v>
      </c>
      <c r="B564" s="2">
        <v>15.6874</v>
      </c>
      <c r="C564" s="2">
        <v>-16.093599999999999</v>
      </c>
      <c r="D564" s="2">
        <v>15.6798</v>
      </c>
      <c r="E564" s="2">
        <v>-16.081299999999999</v>
      </c>
      <c r="F564" s="2">
        <v>12.0061</v>
      </c>
      <c r="G564" s="2">
        <v>-12.037800000000001</v>
      </c>
      <c r="H564" s="3">
        <v>1.20061E-4</v>
      </c>
      <c r="I564" s="3">
        <v>-1.2037800000000001E-4</v>
      </c>
      <c r="J564" s="2">
        <v>0.17881900000000001</v>
      </c>
      <c r="K564" s="2">
        <v>5.2819599999999998</v>
      </c>
      <c r="L564" s="2">
        <v>11.8293</v>
      </c>
    </row>
    <row r="565" spans="1:12" x14ac:dyDescent="0.25">
      <c r="A565" s="1">
        <v>88.889577280000012</v>
      </c>
      <c r="B565" s="2">
        <v>15.567600000000001</v>
      </c>
      <c r="C565" s="2">
        <v>-16.087199999999999</v>
      </c>
      <c r="D565" s="2">
        <v>15.56</v>
      </c>
      <c r="E565" s="2">
        <v>-16.0749</v>
      </c>
      <c r="F565" s="2">
        <v>12.006</v>
      </c>
      <c r="G565" s="2">
        <v>-12.037800000000001</v>
      </c>
      <c r="H565" s="3">
        <v>1.2006E-4</v>
      </c>
      <c r="I565" s="3">
        <v>-1.2037800000000001E-4</v>
      </c>
      <c r="J565" s="2">
        <v>0.178285</v>
      </c>
      <c r="K565" s="2">
        <v>5.2819700000000003</v>
      </c>
      <c r="L565" s="2">
        <v>11.829000000000001</v>
      </c>
    </row>
    <row r="566" spans="1:12" x14ac:dyDescent="0.25">
      <c r="A566" s="1">
        <v>90.22291061</v>
      </c>
      <c r="B566" s="2">
        <v>15.447699999999999</v>
      </c>
      <c r="C566" s="2">
        <v>-16.0808</v>
      </c>
      <c r="D566" s="2">
        <v>15.440200000000001</v>
      </c>
      <c r="E566" s="2">
        <v>-16.0685</v>
      </c>
      <c r="F566" s="2">
        <v>12.0059</v>
      </c>
      <c r="G566" s="2">
        <v>-12.037800000000001</v>
      </c>
      <c r="H566" s="3">
        <v>1.20059E-4</v>
      </c>
      <c r="I566" s="3">
        <v>-1.2037800000000001E-4</v>
      </c>
      <c r="J566" s="2">
        <v>0.17775099999999999</v>
      </c>
      <c r="K566" s="2">
        <v>5.2819700000000003</v>
      </c>
      <c r="L566" s="2">
        <v>11.8287</v>
      </c>
    </row>
    <row r="567" spans="1:12" x14ac:dyDescent="0.25">
      <c r="A567" s="1">
        <v>93.556243940000002</v>
      </c>
      <c r="B567" s="2">
        <v>15.148099999999999</v>
      </c>
      <c r="C567" s="2">
        <v>-16.064800000000002</v>
      </c>
      <c r="D567" s="2">
        <v>15.140599999999999</v>
      </c>
      <c r="E567" s="2">
        <v>-16.052499999999998</v>
      </c>
      <c r="F567" s="2">
        <v>12.005699999999999</v>
      </c>
      <c r="G567" s="2">
        <v>-12.037800000000001</v>
      </c>
      <c r="H567" s="3">
        <v>1.2005700000000001E-4</v>
      </c>
      <c r="I567" s="3">
        <v>-1.2037800000000001E-4</v>
      </c>
      <c r="J567" s="2">
        <v>0.17641699999999999</v>
      </c>
      <c r="K567" s="2">
        <v>5.2819799999999999</v>
      </c>
      <c r="L567" s="2">
        <v>11.8279</v>
      </c>
    </row>
    <row r="568" spans="1:12" x14ac:dyDescent="0.25">
      <c r="A568" s="1">
        <v>93.826817000000005</v>
      </c>
      <c r="B568" s="2">
        <v>15.1241</v>
      </c>
      <c r="C568" s="2">
        <v>-16.063500000000001</v>
      </c>
      <c r="D568" s="2">
        <v>15.1166</v>
      </c>
      <c r="E568" s="2">
        <v>-16.051200000000001</v>
      </c>
      <c r="F568" s="2">
        <v>12.005699999999999</v>
      </c>
      <c r="G568" s="2">
        <v>-12.037800000000001</v>
      </c>
      <c r="H568" s="3">
        <v>1.2005700000000001E-4</v>
      </c>
      <c r="I568" s="3">
        <v>-1.2037800000000001E-4</v>
      </c>
      <c r="J568" s="2">
        <v>0.17630899999999999</v>
      </c>
      <c r="K568" s="2">
        <v>5.2819799999999999</v>
      </c>
      <c r="L568" s="2">
        <v>11.8279</v>
      </c>
    </row>
    <row r="569" spans="1:12" x14ac:dyDescent="0.25">
      <c r="A569" s="1">
        <v>93.973010040000005</v>
      </c>
      <c r="B569" s="2">
        <v>15.126899999999999</v>
      </c>
      <c r="C569" s="2">
        <v>-16.062799999999999</v>
      </c>
      <c r="D569" s="2">
        <v>15.119400000000001</v>
      </c>
      <c r="E569" s="2">
        <v>-16.0505</v>
      </c>
      <c r="F569" s="2">
        <v>12.005699999999999</v>
      </c>
      <c r="G569" s="2">
        <v>-12.037800000000001</v>
      </c>
      <c r="H569" s="3">
        <v>1.2005700000000001E-4</v>
      </c>
      <c r="I569" s="3">
        <v>-1.2037800000000001E-4</v>
      </c>
      <c r="J569" s="2">
        <v>0.17632600000000001</v>
      </c>
      <c r="K569" s="2">
        <v>5.2819799999999999</v>
      </c>
      <c r="L569" s="2">
        <v>11.8278</v>
      </c>
    </row>
    <row r="570" spans="1:12" x14ac:dyDescent="0.25">
      <c r="A570" s="1">
        <v>94.088556830000002</v>
      </c>
      <c r="B570" s="2">
        <v>15.154</v>
      </c>
      <c r="C570" s="2">
        <v>-16.0623</v>
      </c>
      <c r="D570" s="2">
        <v>15.1465</v>
      </c>
      <c r="E570" s="2">
        <v>-16.05</v>
      </c>
      <c r="F570" s="2">
        <v>12.005699999999999</v>
      </c>
      <c r="G570" s="2">
        <v>-12.037800000000001</v>
      </c>
      <c r="H570" s="3">
        <v>1.2005700000000001E-4</v>
      </c>
      <c r="I570" s="3">
        <v>-1.2037800000000001E-4</v>
      </c>
      <c r="J570" s="2">
        <v>0.176456</v>
      </c>
      <c r="K570" s="2">
        <v>5.2819799999999999</v>
      </c>
      <c r="L570" s="2">
        <v>11.8278</v>
      </c>
    </row>
    <row r="571" spans="1:12" x14ac:dyDescent="0.25">
      <c r="A571" s="1">
        <v>94.14690895999999</v>
      </c>
      <c r="B571" s="2">
        <v>15.177099999999999</v>
      </c>
      <c r="C571" s="2">
        <v>-16.062000000000001</v>
      </c>
      <c r="D571" s="2">
        <v>15.169600000000001</v>
      </c>
      <c r="E571" s="2">
        <v>-16.049700000000001</v>
      </c>
      <c r="F571" s="2">
        <v>12.005699999999999</v>
      </c>
      <c r="G571" s="2">
        <v>-12.037800000000001</v>
      </c>
      <c r="H571" s="3">
        <v>1.2005700000000001E-4</v>
      </c>
      <c r="I571" s="3">
        <v>-1.2037800000000001E-4</v>
      </c>
      <c r="J571" s="2">
        <v>0.17657700000000001</v>
      </c>
      <c r="K571" s="2">
        <v>5.2819799999999999</v>
      </c>
      <c r="L571" s="2">
        <v>11.8278</v>
      </c>
    </row>
    <row r="572" spans="1:12" x14ac:dyDescent="0.25">
      <c r="A572" s="1">
        <v>94.188827029999999</v>
      </c>
      <c r="B572" s="2">
        <v>15.1989</v>
      </c>
      <c r="C572" s="2">
        <v>-16.061800000000002</v>
      </c>
      <c r="D572" s="2">
        <v>15.1913</v>
      </c>
      <c r="E572" s="2">
        <v>-16.049499999999998</v>
      </c>
      <c r="F572" s="2">
        <v>12.005699999999999</v>
      </c>
      <c r="G572" s="2">
        <v>-12.037800000000001</v>
      </c>
      <c r="H572" s="3">
        <v>1.2005700000000001E-4</v>
      </c>
      <c r="I572" s="3">
        <v>-1.2037800000000001E-4</v>
      </c>
      <c r="J572" s="2">
        <v>0.17666399999999999</v>
      </c>
      <c r="K572" s="2">
        <v>5.2819799999999999</v>
      </c>
      <c r="L572" s="2">
        <v>11.8279</v>
      </c>
    </row>
    <row r="573" spans="1:12" x14ac:dyDescent="0.25">
      <c r="A573" s="1">
        <v>94.222422139999992</v>
      </c>
      <c r="B573" s="2">
        <v>15.2163</v>
      </c>
      <c r="C573" s="2">
        <v>-16.061599999999999</v>
      </c>
      <c r="D573" s="2">
        <v>15.2087</v>
      </c>
      <c r="E573" s="2">
        <v>-16.049299999999999</v>
      </c>
      <c r="F573" s="2">
        <v>12.005800000000001</v>
      </c>
      <c r="G573" s="2">
        <v>-12.037800000000001</v>
      </c>
      <c r="H573" s="3">
        <v>1.2005799999999999E-4</v>
      </c>
      <c r="I573" s="3">
        <v>-1.2037800000000001E-4</v>
      </c>
      <c r="J573" s="2">
        <v>0.176759</v>
      </c>
      <c r="K573" s="2">
        <v>5.2819799999999999</v>
      </c>
      <c r="L573" s="2">
        <v>11.8279</v>
      </c>
    </row>
    <row r="574" spans="1:12" x14ac:dyDescent="0.25">
      <c r="A574" s="1">
        <v>94.289643460000008</v>
      </c>
      <c r="B574" s="2">
        <v>15.2583</v>
      </c>
      <c r="C574" s="2">
        <v>-16.061399999999999</v>
      </c>
      <c r="D574" s="2">
        <v>15.2508</v>
      </c>
      <c r="E574" s="2">
        <v>-16.049099999999999</v>
      </c>
      <c r="F574" s="2">
        <v>12.005800000000001</v>
      </c>
      <c r="G574" s="2">
        <v>-12.037800000000001</v>
      </c>
      <c r="H574" s="3">
        <v>1.2005799999999999E-4</v>
      </c>
      <c r="I574" s="3">
        <v>-1.2037800000000001E-4</v>
      </c>
      <c r="J574" s="2">
        <v>0.176949</v>
      </c>
      <c r="K574" s="2">
        <v>5.2819799999999999</v>
      </c>
      <c r="L574" s="2">
        <v>11.828099999999999</v>
      </c>
    </row>
    <row r="575" spans="1:12" x14ac:dyDescent="0.25">
      <c r="A575" s="1">
        <v>94.357847140000004</v>
      </c>
      <c r="B575" s="2">
        <v>15.306100000000001</v>
      </c>
      <c r="C575" s="2">
        <v>-16.0611</v>
      </c>
      <c r="D575" s="2">
        <v>15.2986</v>
      </c>
      <c r="E575" s="2">
        <v>-16.0488</v>
      </c>
      <c r="F575" s="2">
        <v>12.005800000000001</v>
      </c>
      <c r="G575" s="2">
        <v>-12.037800000000001</v>
      </c>
      <c r="H575" s="3">
        <v>1.2005799999999999E-4</v>
      </c>
      <c r="I575" s="3">
        <v>-1.2037800000000001E-4</v>
      </c>
      <c r="J575" s="2">
        <v>0.177175</v>
      </c>
      <c r="K575" s="2">
        <v>5.2819799999999999</v>
      </c>
      <c r="L575" s="2">
        <v>11.828200000000001</v>
      </c>
    </row>
    <row r="576" spans="1:12" x14ac:dyDescent="0.25">
      <c r="A576" s="1">
        <v>94.432356849999991</v>
      </c>
      <c r="B576" s="2">
        <v>15.3629</v>
      </c>
      <c r="C576" s="2">
        <v>-16.0608</v>
      </c>
      <c r="D576" s="2">
        <v>15.3553</v>
      </c>
      <c r="E576" s="2">
        <v>-16.048500000000001</v>
      </c>
      <c r="F576" s="2">
        <v>12.005800000000001</v>
      </c>
      <c r="G576" s="2">
        <v>-12.037800000000001</v>
      </c>
      <c r="H576" s="3">
        <v>1.2005799999999999E-4</v>
      </c>
      <c r="I576" s="3">
        <v>-1.2037800000000001E-4</v>
      </c>
      <c r="J576" s="2">
        <v>0.177422</v>
      </c>
      <c r="K576" s="2">
        <v>5.2819799999999999</v>
      </c>
      <c r="L576" s="2">
        <v>11.8283</v>
      </c>
    </row>
    <row r="577" spans="1:12" x14ac:dyDescent="0.25">
      <c r="A577" s="1">
        <v>94.473293959999992</v>
      </c>
      <c r="B577" s="2">
        <v>15.394</v>
      </c>
      <c r="C577" s="2">
        <v>-16.060600000000001</v>
      </c>
      <c r="D577" s="2">
        <v>15.3864</v>
      </c>
      <c r="E577" s="2">
        <v>-16.048400000000001</v>
      </c>
      <c r="F577" s="2">
        <v>12.005800000000001</v>
      </c>
      <c r="G577" s="2">
        <v>-12.037800000000001</v>
      </c>
      <c r="H577" s="3">
        <v>1.2005799999999999E-4</v>
      </c>
      <c r="I577" s="3">
        <v>-1.2037800000000001E-4</v>
      </c>
      <c r="J577" s="2">
        <v>0.177564</v>
      </c>
      <c r="K577" s="2">
        <v>5.2819799999999999</v>
      </c>
      <c r="L577" s="2">
        <v>11.8284</v>
      </c>
    </row>
    <row r="578" spans="1:12" x14ac:dyDescent="0.25">
      <c r="A578" s="1">
        <v>94.517733790000008</v>
      </c>
      <c r="B578" s="2">
        <v>15.428900000000001</v>
      </c>
      <c r="C578" s="2">
        <v>-16.060500000000001</v>
      </c>
      <c r="D578" s="2">
        <v>15.4213</v>
      </c>
      <c r="E578" s="2">
        <v>-16.048200000000001</v>
      </c>
      <c r="F578" s="2">
        <v>12.0059</v>
      </c>
      <c r="G578" s="2">
        <v>-12.037800000000001</v>
      </c>
      <c r="H578" s="3">
        <v>1.20059E-4</v>
      </c>
      <c r="I578" s="3">
        <v>-1.2037800000000001E-4</v>
      </c>
      <c r="J578" s="2">
        <v>0.17771799999999999</v>
      </c>
      <c r="K578" s="2">
        <v>5.2819799999999999</v>
      </c>
      <c r="L578" s="2">
        <v>11.8285</v>
      </c>
    </row>
    <row r="579" spans="1:12" x14ac:dyDescent="0.25">
      <c r="A579" s="1">
        <v>94.567157080000001</v>
      </c>
      <c r="B579" s="2">
        <v>15.467599999999999</v>
      </c>
      <c r="C579" s="2">
        <v>-16.0608</v>
      </c>
      <c r="D579" s="2">
        <v>15.46</v>
      </c>
      <c r="E579" s="2">
        <v>-16.048500000000001</v>
      </c>
      <c r="F579" s="2">
        <v>12.0059</v>
      </c>
      <c r="G579" s="2">
        <v>-12.037800000000001</v>
      </c>
      <c r="H579" s="3">
        <v>1.20059E-4</v>
      </c>
      <c r="I579" s="3">
        <v>-1.2037800000000001E-4</v>
      </c>
      <c r="J579" s="2">
        <v>0.17788899999999999</v>
      </c>
      <c r="K579" s="2">
        <v>5.2819799999999999</v>
      </c>
      <c r="L579" s="2">
        <v>11.8285</v>
      </c>
    </row>
    <row r="580" spans="1:12" x14ac:dyDescent="0.25">
      <c r="A580" s="1">
        <v>94.624771150000001</v>
      </c>
      <c r="B580" s="2">
        <v>15.5128</v>
      </c>
      <c r="C580" s="2">
        <v>-16.061199999999999</v>
      </c>
      <c r="D580" s="2">
        <v>15.505100000000001</v>
      </c>
      <c r="E580" s="2">
        <v>-16.0489</v>
      </c>
      <c r="F580" s="2">
        <v>12.0059</v>
      </c>
      <c r="G580" s="2">
        <v>-12.037800000000001</v>
      </c>
      <c r="H580" s="3">
        <v>1.20059E-4</v>
      </c>
      <c r="I580" s="3">
        <v>-1.2037800000000001E-4</v>
      </c>
      <c r="J580" s="2">
        <v>0.178088</v>
      </c>
      <c r="K580" s="2">
        <v>5.2819799999999999</v>
      </c>
      <c r="L580" s="2">
        <v>11.8286</v>
      </c>
    </row>
    <row r="581" spans="1:12" x14ac:dyDescent="0.25">
      <c r="A581" s="1">
        <v>94.69991979000001</v>
      </c>
      <c r="B581" s="2">
        <v>15.569599999999999</v>
      </c>
      <c r="C581" s="2">
        <v>-16.064499999999999</v>
      </c>
      <c r="D581" s="2">
        <v>15.5619</v>
      </c>
      <c r="E581" s="2">
        <v>-16.052199999999999</v>
      </c>
      <c r="F581" s="2">
        <v>12.0059</v>
      </c>
      <c r="G581" s="2">
        <v>-12.037800000000001</v>
      </c>
      <c r="H581" s="3">
        <v>1.20059E-4</v>
      </c>
      <c r="I581" s="3">
        <v>-1.2037800000000001E-4</v>
      </c>
      <c r="J581" s="2">
        <v>0.17833099999999999</v>
      </c>
      <c r="K581" s="2">
        <v>5.2819799999999999</v>
      </c>
      <c r="L581" s="2">
        <v>11.8287</v>
      </c>
    </row>
    <row r="582" spans="1:12" x14ac:dyDescent="0.25">
      <c r="A582" s="1">
        <v>94.786820810000009</v>
      </c>
      <c r="B582" s="2">
        <v>15.631500000000001</v>
      </c>
      <c r="C582" s="2">
        <v>-16.068300000000001</v>
      </c>
      <c r="D582" s="2">
        <v>15.623799999999999</v>
      </c>
      <c r="E582" s="2">
        <v>-16.056000000000001</v>
      </c>
      <c r="F582" s="2">
        <v>12.006</v>
      </c>
      <c r="G582" s="2">
        <v>-12.037800000000001</v>
      </c>
      <c r="H582" s="3">
        <v>1.2006E-4</v>
      </c>
      <c r="I582" s="3">
        <v>-1.2037800000000001E-4</v>
      </c>
      <c r="J582" s="2">
        <v>0.17861199999999999</v>
      </c>
      <c r="K582" s="2">
        <v>5.2819799999999999</v>
      </c>
      <c r="L582" s="2">
        <v>11.828900000000001</v>
      </c>
    </row>
    <row r="583" spans="1:12" x14ac:dyDescent="0.25">
      <c r="A583" s="1">
        <v>94.87571496999999</v>
      </c>
      <c r="B583" s="2">
        <v>15.689299999999999</v>
      </c>
      <c r="C583" s="2">
        <v>-16.075900000000001</v>
      </c>
      <c r="D583" s="2">
        <v>15.6816</v>
      </c>
      <c r="E583" s="2">
        <v>-16.063600000000001</v>
      </c>
      <c r="F583" s="2">
        <v>12.006</v>
      </c>
      <c r="G583" s="2">
        <v>-12.037800000000001</v>
      </c>
      <c r="H583" s="3">
        <v>1.2006E-4</v>
      </c>
      <c r="I583" s="3">
        <v>-1.2037800000000001E-4</v>
      </c>
      <c r="J583" s="2">
        <v>0.17884900000000001</v>
      </c>
      <c r="K583" s="2">
        <v>5.2819700000000003</v>
      </c>
      <c r="L583" s="2">
        <v>11.829000000000001</v>
      </c>
    </row>
    <row r="584" spans="1:12" x14ac:dyDescent="0.25">
      <c r="A584" s="1">
        <v>94.971840589999999</v>
      </c>
      <c r="B584" s="2">
        <v>15.744</v>
      </c>
      <c r="C584" s="2">
        <v>-16.084099999999999</v>
      </c>
      <c r="D584" s="2">
        <v>15.7364</v>
      </c>
      <c r="E584" s="2">
        <v>-16.0718</v>
      </c>
      <c r="F584" s="2">
        <v>12.0061</v>
      </c>
      <c r="G584" s="2">
        <v>-12.037800000000001</v>
      </c>
      <c r="H584" s="3">
        <v>1.20061E-4</v>
      </c>
      <c r="I584" s="3">
        <v>-1.2037800000000001E-4</v>
      </c>
      <c r="J584" s="2">
        <v>0.17910499999999999</v>
      </c>
      <c r="K584" s="2">
        <v>5.2819700000000003</v>
      </c>
      <c r="L584" s="2">
        <v>11.8291</v>
      </c>
    </row>
    <row r="585" spans="1:12" x14ac:dyDescent="0.25">
      <c r="A585" s="1">
        <v>95.09077954</v>
      </c>
      <c r="B585" s="2">
        <v>15.798999999999999</v>
      </c>
      <c r="C585" s="2">
        <v>-16.0943</v>
      </c>
      <c r="D585" s="2">
        <v>15.7913</v>
      </c>
      <c r="E585" s="2">
        <v>-16.082000000000001</v>
      </c>
      <c r="F585" s="2">
        <v>12.0061</v>
      </c>
      <c r="G585" s="2">
        <v>-12.037800000000001</v>
      </c>
      <c r="H585" s="3">
        <v>1.20061E-4</v>
      </c>
      <c r="I585" s="3">
        <v>-1.2037800000000001E-4</v>
      </c>
      <c r="J585" s="2">
        <v>0.179343</v>
      </c>
      <c r="K585" s="2">
        <v>5.2819700000000003</v>
      </c>
      <c r="L585" s="2">
        <v>11.8293</v>
      </c>
    </row>
    <row r="586" spans="1:12" x14ac:dyDescent="0.25">
      <c r="A586" s="1">
        <v>95.164986859999999</v>
      </c>
      <c r="B586" s="2">
        <v>15.8255</v>
      </c>
      <c r="C586" s="2">
        <v>-16.097999999999999</v>
      </c>
      <c r="D586" s="2">
        <v>15.8178</v>
      </c>
      <c r="E586" s="2">
        <v>-16.085699999999999</v>
      </c>
      <c r="F586" s="2">
        <v>12.0061</v>
      </c>
      <c r="G586" s="2">
        <v>-12.037800000000001</v>
      </c>
      <c r="H586" s="3">
        <v>1.20061E-4</v>
      </c>
      <c r="I586" s="3">
        <v>-1.2037800000000001E-4</v>
      </c>
      <c r="J586" s="2">
        <v>0.17944199999999999</v>
      </c>
      <c r="K586" s="2">
        <v>5.2819700000000003</v>
      </c>
      <c r="L586" s="2">
        <v>11.8294</v>
      </c>
    </row>
    <row r="587" spans="1:12" x14ac:dyDescent="0.25">
      <c r="A587" s="1">
        <v>95.236084070000004</v>
      </c>
      <c r="B587" s="2">
        <v>15.845000000000001</v>
      </c>
      <c r="C587" s="2">
        <v>-16.101500000000001</v>
      </c>
      <c r="D587" s="2">
        <v>15.837400000000001</v>
      </c>
      <c r="E587" s="2">
        <v>-16.089200000000002</v>
      </c>
      <c r="F587" s="2">
        <v>12.0062</v>
      </c>
      <c r="G587" s="2">
        <v>-12.037800000000001</v>
      </c>
      <c r="H587" s="3">
        <v>1.20062E-4</v>
      </c>
      <c r="I587" s="3">
        <v>-1.2037800000000001E-4</v>
      </c>
      <c r="J587" s="2">
        <v>0.179537</v>
      </c>
      <c r="K587" s="2">
        <v>5.2819700000000003</v>
      </c>
      <c r="L587" s="2">
        <v>11.829499999999999</v>
      </c>
    </row>
    <row r="588" spans="1:12" x14ac:dyDescent="0.25">
      <c r="A588" s="1">
        <v>95.309623110000004</v>
      </c>
      <c r="B588" s="2">
        <v>15.8591</v>
      </c>
      <c r="C588" s="2">
        <v>-16.102</v>
      </c>
      <c r="D588" s="2">
        <v>15.8515</v>
      </c>
      <c r="E588" s="2">
        <v>-16.089600000000001</v>
      </c>
      <c r="F588" s="2">
        <v>12.0062</v>
      </c>
      <c r="G588" s="2">
        <v>-12.037800000000001</v>
      </c>
      <c r="H588" s="3">
        <v>1.20062E-4</v>
      </c>
      <c r="I588" s="3">
        <v>-1.2037800000000001E-4</v>
      </c>
      <c r="J588" s="2">
        <v>0.17957999999999999</v>
      </c>
      <c r="K588" s="2">
        <v>5.2819599999999998</v>
      </c>
      <c r="L588" s="2">
        <v>11.829599999999999</v>
      </c>
    </row>
    <row r="589" spans="1:12" x14ac:dyDescent="0.25">
      <c r="A589" s="1">
        <v>95.392654759999999</v>
      </c>
      <c r="B589" s="2">
        <v>15.867900000000001</v>
      </c>
      <c r="C589" s="2">
        <v>-16.102499999999999</v>
      </c>
      <c r="D589" s="2">
        <v>15.860200000000001</v>
      </c>
      <c r="E589" s="2">
        <v>-16.090199999999999</v>
      </c>
      <c r="F589" s="2">
        <v>12.0062</v>
      </c>
      <c r="G589" s="2">
        <v>-12.037800000000001</v>
      </c>
      <c r="H589" s="3">
        <v>1.20062E-4</v>
      </c>
      <c r="I589" s="3">
        <v>-1.2037800000000001E-4</v>
      </c>
      <c r="J589" s="2">
        <v>0.17962800000000001</v>
      </c>
      <c r="K589" s="2">
        <v>5.2819599999999998</v>
      </c>
      <c r="L589" s="2">
        <v>11.829700000000001</v>
      </c>
    </row>
    <row r="590" spans="1:12" x14ac:dyDescent="0.25">
      <c r="A590" s="1">
        <v>95.451920950000002</v>
      </c>
      <c r="B590" s="2">
        <v>15.869</v>
      </c>
      <c r="C590" s="2">
        <v>-16.102799999999998</v>
      </c>
      <c r="D590" s="2">
        <v>15.8613</v>
      </c>
      <c r="E590" s="2">
        <v>-16.090499999999999</v>
      </c>
      <c r="F590" s="2">
        <v>12.0062</v>
      </c>
      <c r="G590" s="2">
        <v>-12.037800000000001</v>
      </c>
      <c r="H590" s="3">
        <v>1.20062E-4</v>
      </c>
      <c r="I590" s="3">
        <v>-1.2037800000000001E-4</v>
      </c>
      <c r="J590" s="2">
        <v>0.17962400000000001</v>
      </c>
      <c r="K590" s="2">
        <v>5.2819599999999998</v>
      </c>
      <c r="L590" s="2">
        <v>11.829800000000001</v>
      </c>
    </row>
    <row r="591" spans="1:12" x14ac:dyDescent="0.25">
      <c r="A591" s="1">
        <v>95.483386700000011</v>
      </c>
      <c r="B591" s="2">
        <v>15.8695</v>
      </c>
      <c r="C591" s="2">
        <v>-16.103000000000002</v>
      </c>
      <c r="D591" s="2">
        <v>15.8619</v>
      </c>
      <c r="E591" s="2">
        <v>-16.090699999999998</v>
      </c>
      <c r="F591" s="2">
        <v>12.0062</v>
      </c>
      <c r="G591" s="2">
        <v>-12.0379</v>
      </c>
      <c r="H591" s="3">
        <v>1.20062E-4</v>
      </c>
      <c r="I591" s="3">
        <v>-1.2037899999999999E-4</v>
      </c>
      <c r="J591" s="2">
        <v>0.179622</v>
      </c>
      <c r="K591" s="2">
        <v>5.2819599999999998</v>
      </c>
      <c r="L591" s="2">
        <v>11.829800000000001</v>
      </c>
    </row>
    <row r="592" spans="1:12" x14ac:dyDescent="0.25">
      <c r="A592" s="1">
        <v>95.515122849999997</v>
      </c>
      <c r="B592" s="2">
        <v>15.867800000000001</v>
      </c>
      <c r="C592" s="2">
        <v>-16.103200000000001</v>
      </c>
      <c r="D592" s="2">
        <v>15.860200000000001</v>
      </c>
      <c r="E592" s="2">
        <v>-16.090900000000001</v>
      </c>
      <c r="F592" s="2">
        <v>12.0062</v>
      </c>
      <c r="G592" s="2">
        <v>-12.0379</v>
      </c>
      <c r="H592" s="3">
        <v>1.20062E-4</v>
      </c>
      <c r="I592" s="3">
        <v>-1.2037899999999999E-4</v>
      </c>
      <c r="J592" s="2">
        <v>0.179619</v>
      </c>
      <c r="K592" s="2">
        <v>5.2819599999999998</v>
      </c>
      <c r="L592" s="2">
        <v>11.829800000000001</v>
      </c>
    </row>
    <row r="593" spans="1:12" x14ac:dyDescent="0.25">
      <c r="A593" s="1">
        <v>95.54576763</v>
      </c>
      <c r="B593" s="2">
        <v>15.866099999999999</v>
      </c>
      <c r="C593" s="2">
        <v>-16.103400000000001</v>
      </c>
      <c r="D593" s="2">
        <v>15.858499999999999</v>
      </c>
      <c r="E593" s="2">
        <v>-16.091100000000001</v>
      </c>
      <c r="F593" s="2">
        <v>12.0062</v>
      </c>
      <c r="G593" s="2">
        <v>-12.0379</v>
      </c>
      <c r="H593" s="3">
        <v>1.20062E-4</v>
      </c>
      <c r="I593" s="3">
        <v>-1.2037899999999999E-4</v>
      </c>
      <c r="J593" s="2">
        <v>0.179617</v>
      </c>
      <c r="K593" s="2">
        <v>5.2819599999999998</v>
      </c>
      <c r="L593" s="2">
        <v>11.829800000000001</v>
      </c>
    </row>
    <row r="594" spans="1:12" x14ac:dyDescent="0.25">
      <c r="A594" s="1">
        <v>95.600859200000002</v>
      </c>
      <c r="B594" s="2">
        <v>15.863200000000001</v>
      </c>
      <c r="C594" s="2">
        <v>-16.103200000000001</v>
      </c>
      <c r="D594" s="2">
        <v>15.855499999999999</v>
      </c>
      <c r="E594" s="2">
        <v>-16.090800000000002</v>
      </c>
      <c r="F594" s="2">
        <v>12.0062</v>
      </c>
      <c r="G594" s="2">
        <v>-12.0379</v>
      </c>
      <c r="H594" s="3">
        <v>1.20062E-4</v>
      </c>
      <c r="I594" s="3">
        <v>-1.2037899999999999E-4</v>
      </c>
      <c r="J594" s="2">
        <v>0.17959600000000001</v>
      </c>
      <c r="K594" s="2">
        <v>5.2819599999999998</v>
      </c>
      <c r="L594" s="2">
        <v>11.829800000000001</v>
      </c>
    </row>
    <row r="595" spans="1:12" x14ac:dyDescent="0.25">
      <c r="A595" s="1">
        <v>95.700639800000005</v>
      </c>
      <c r="B595" s="2">
        <v>15.8544</v>
      </c>
      <c r="C595" s="2">
        <v>-16.102699999999999</v>
      </c>
      <c r="D595" s="2">
        <v>15.8468</v>
      </c>
      <c r="E595" s="2">
        <v>-16.090399999999999</v>
      </c>
      <c r="F595" s="2">
        <v>12.0062</v>
      </c>
      <c r="G595" s="2">
        <v>-12.037800000000001</v>
      </c>
      <c r="H595" s="3">
        <v>1.20062E-4</v>
      </c>
      <c r="I595" s="3">
        <v>-1.2037800000000001E-4</v>
      </c>
      <c r="J595" s="2">
        <v>0.179559</v>
      </c>
      <c r="K595" s="2">
        <v>5.2819599999999998</v>
      </c>
      <c r="L595" s="2">
        <v>11.829800000000001</v>
      </c>
    </row>
    <row r="596" spans="1:12" x14ac:dyDescent="0.25">
      <c r="A596" s="1">
        <v>95.744691849999995</v>
      </c>
      <c r="B596" s="2">
        <v>15.8506</v>
      </c>
      <c r="C596" s="2">
        <v>-16.102499999999999</v>
      </c>
      <c r="D596" s="2">
        <v>15.8429</v>
      </c>
      <c r="E596" s="2">
        <v>-16.090199999999999</v>
      </c>
      <c r="F596" s="2">
        <v>12.0062</v>
      </c>
      <c r="G596" s="2">
        <v>-12.037800000000001</v>
      </c>
      <c r="H596" s="3">
        <v>1.20062E-4</v>
      </c>
      <c r="I596" s="3">
        <v>-1.2037800000000001E-4</v>
      </c>
      <c r="J596" s="2">
        <v>0.17954300000000001</v>
      </c>
      <c r="K596" s="2">
        <v>5.2819599999999998</v>
      </c>
      <c r="L596" s="2">
        <v>11.829800000000001</v>
      </c>
    </row>
    <row r="597" spans="1:12" x14ac:dyDescent="0.25">
      <c r="A597" s="1">
        <v>95.786354010000011</v>
      </c>
      <c r="B597" s="2">
        <v>15.8469</v>
      </c>
      <c r="C597" s="2">
        <v>-16.1023</v>
      </c>
      <c r="D597" s="2">
        <v>15.8393</v>
      </c>
      <c r="E597" s="2">
        <v>-16.09</v>
      </c>
      <c r="F597" s="2">
        <v>12.0062</v>
      </c>
      <c r="G597" s="2">
        <v>-12.037800000000001</v>
      </c>
      <c r="H597" s="3">
        <v>1.20062E-4</v>
      </c>
      <c r="I597" s="3">
        <v>-1.2037800000000001E-4</v>
      </c>
      <c r="J597" s="2">
        <v>0.17952699999999999</v>
      </c>
      <c r="K597" s="2">
        <v>5.2819599999999998</v>
      </c>
      <c r="L597" s="2">
        <v>11.829700000000001</v>
      </c>
    </row>
    <row r="598" spans="1:12" x14ac:dyDescent="0.25">
      <c r="A598" s="1">
        <v>95.806662549999999</v>
      </c>
      <c r="B598" s="2">
        <v>15.8452</v>
      </c>
      <c r="C598" s="2">
        <v>-16.1022</v>
      </c>
      <c r="D598" s="2">
        <v>15.8375</v>
      </c>
      <c r="E598" s="2">
        <v>-16.0899</v>
      </c>
      <c r="F598" s="2">
        <v>12.0062</v>
      </c>
      <c r="G598" s="2">
        <v>-12.037800000000001</v>
      </c>
      <c r="H598" s="3">
        <v>1.20062E-4</v>
      </c>
      <c r="I598" s="3">
        <v>-1.2037800000000001E-4</v>
      </c>
      <c r="J598" s="2">
        <v>0.17951900000000001</v>
      </c>
      <c r="K598" s="2">
        <v>5.2819599999999998</v>
      </c>
      <c r="L598" s="2">
        <v>11.829700000000001</v>
      </c>
    </row>
    <row r="599" spans="1:12" x14ac:dyDescent="0.25">
      <c r="A599" s="1">
        <v>95.84704309</v>
      </c>
      <c r="B599" s="2">
        <v>15.8416</v>
      </c>
      <c r="C599" s="2">
        <v>-16.102</v>
      </c>
      <c r="D599" s="2">
        <v>15.834</v>
      </c>
      <c r="E599" s="2">
        <v>-16.089700000000001</v>
      </c>
      <c r="F599" s="2">
        <v>12.0062</v>
      </c>
      <c r="G599" s="2">
        <v>-12.037800000000001</v>
      </c>
      <c r="H599" s="3">
        <v>1.20062E-4</v>
      </c>
      <c r="I599" s="3">
        <v>-1.2037800000000001E-4</v>
      </c>
      <c r="J599" s="2">
        <v>0.179504</v>
      </c>
      <c r="K599" s="2">
        <v>5.2819599999999998</v>
      </c>
      <c r="L599" s="2">
        <v>11.829700000000001</v>
      </c>
    </row>
    <row r="600" spans="1:12" x14ac:dyDescent="0.25">
      <c r="A600" s="1">
        <v>95.92126073</v>
      </c>
      <c r="B600" s="2">
        <v>15.835000000000001</v>
      </c>
      <c r="C600" s="2">
        <v>-16.101600000000001</v>
      </c>
      <c r="D600" s="2">
        <v>15.827299999999999</v>
      </c>
      <c r="E600" s="2">
        <v>-16.089300000000001</v>
      </c>
      <c r="F600" s="2">
        <v>12.0062</v>
      </c>
      <c r="G600" s="2">
        <v>-12.037800000000001</v>
      </c>
      <c r="H600" s="3">
        <v>1.20062E-4</v>
      </c>
      <c r="I600" s="3">
        <v>-1.2037800000000001E-4</v>
      </c>
      <c r="J600" s="2">
        <v>0.179475</v>
      </c>
      <c r="K600" s="2">
        <v>5.2819599999999998</v>
      </c>
      <c r="L600" s="2">
        <v>11.829700000000001</v>
      </c>
    </row>
    <row r="601" spans="1:12" x14ac:dyDescent="0.25">
      <c r="A601" s="1">
        <v>95.956153210000011</v>
      </c>
      <c r="B601" s="2">
        <v>15.831799999999999</v>
      </c>
      <c r="C601" s="2">
        <v>-16.101500000000001</v>
      </c>
      <c r="D601" s="2">
        <v>15.824199999999999</v>
      </c>
      <c r="E601" s="2">
        <v>-16.089200000000002</v>
      </c>
      <c r="F601" s="2">
        <v>12.0062</v>
      </c>
      <c r="G601" s="2">
        <v>-12.037800000000001</v>
      </c>
      <c r="H601" s="3">
        <v>1.20062E-4</v>
      </c>
      <c r="I601" s="3">
        <v>-1.2037800000000001E-4</v>
      </c>
      <c r="J601" s="2">
        <v>0.17946100000000001</v>
      </c>
      <c r="K601" s="2">
        <v>5.2819599999999998</v>
      </c>
      <c r="L601" s="2">
        <v>11.829700000000001</v>
      </c>
    </row>
    <row r="602" spans="1:12" x14ac:dyDescent="0.25">
      <c r="A602" s="1">
        <v>95.990328289999994</v>
      </c>
      <c r="B602" s="2">
        <v>15.8287</v>
      </c>
      <c r="C602" s="2">
        <v>-16.101299999999998</v>
      </c>
      <c r="D602" s="2">
        <v>15.821099999999999</v>
      </c>
      <c r="E602" s="2">
        <v>-16.088999999999999</v>
      </c>
      <c r="F602" s="2">
        <v>12.0062</v>
      </c>
      <c r="G602" s="2">
        <v>-12.037800000000001</v>
      </c>
      <c r="H602" s="3">
        <v>1.20062E-4</v>
      </c>
      <c r="I602" s="3">
        <v>-1.2037800000000001E-4</v>
      </c>
      <c r="J602" s="2">
        <v>0.179448</v>
      </c>
      <c r="K602" s="2">
        <v>5.2819599999999998</v>
      </c>
      <c r="L602" s="2">
        <v>11.829700000000001</v>
      </c>
    </row>
    <row r="603" spans="1:12" x14ac:dyDescent="0.25">
      <c r="A603" s="1">
        <v>96.007458909999997</v>
      </c>
      <c r="B603" s="2">
        <v>15.827199999999999</v>
      </c>
      <c r="C603" s="2">
        <v>-16.101199999999999</v>
      </c>
      <c r="D603" s="2">
        <v>15.819599999999999</v>
      </c>
      <c r="E603" s="2">
        <v>-16.088899999999999</v>
      </c>
      <c r="F603" s="2">
        <v>12.0062</v>
      </c>
      <c r="G603" s="2">
        <v>-12.037800000000001</v>
      </c>
      <c r="H603" s="3">
        <v>1.20062E-4</v>
      </c>
      <c r="I603" s="3">
        <v>-1.2037800000000001E-4</v>
      </c>
      <c r="J603" s="2">
        <v>0.17944099999999999</v>
      </c>
      <c r="K603" s="2">
        <v>5.2819599999999998</v>
      </c>
      <c r="L603" s="2">
        <v>11.829700000000001</v>
      </c>
    </row>
    <row r="604" spans="1:12" x14ac:dyDescent="0.25">
      <c r="A604" s="1">
        <v>96.042905090000005</v>
      </c>
      <c r="B604" s="2">
        <v>15.824</v>
      </c>
      <c r="C604" s="2">
        <v>-16.101099999999999</v>
      </c>
      <c r="D604" s="2">
        <v>15.8164</v>
      </c>
      <c r="E604" s="2">
        <v>-16.088699999999999</v>
      </c>
      <c r="F604" s="2">
        <v>12.0062</v>
      </c>
      <c r="G604" s="2">
        <v>-12.037800000000001</v>
      </c>
      <c r="H604" s="3">
        <v>1.20062E-4</v>
      </c>
      <c r="I604" s="3">
        <v>-1.2037800000000001E-4</v>
      </c>
      <c r="J604" s="2">
        <v>0.179427</v>
      </c>
      <c r="K604" s="2">
        <v>5.2819599999999998</v>
      </c>
      <c r="L604" s="2">
        <v>11.829700000000001</v>
      </c>
    </row>
    <row r="605" spans="1:12" x14ac:dyDescent="0.25">
      <c r="A605" s="1">
        <v>96.130812610000007</v>
      </c>
      <c r="B605" s="2">
        <v>15.8161</v>
      </c>
      <c r="C605" s="2">
        <v>-16.1006</v>
      </c>
      <c r="D605" s="2">
        <v>15.8085</v>
      </c>
      <c r="E605" s="2">
        <v>-16.0883</v>
      </c>
      <c r="F605" s="2">
        <v>12.0062</v>
      </c>
      <c r="G605" s="2">
        <v>-12.037800000000001</v>
      </c>
      <c r="H605" s="3">
        <v>1.20062E-4</v>
      </c>
      <c r="I605" s="3">
        <v>-1.2037800000000001E-4</v>
      </c>
      <c r="J605" s="2">
        <v>0.179392</v>
      </c>
      <c r="K605" s="2">
        <v>5.2819599999999998</v>
      </c>
      <c r="L605" s="2">
        <v>11.829700000000001</v>
      </c>
    </row>
    <row r="606" spans="1:12" x14ac:dyDescent="0.25">
      <c r="A606" s="1">
        <v>96.193679990000007</v>
      </c>
      <c r="B606" s="2">
        <v>15.810499999999999</v>
      </c>
      <c r="C606" s="2">
        <v>-16.100300000000001</v>
      </c>
      <c r="D606" s="2">
        <v>15.8028</v>
      </c>
      <c r="E606" s="2">
        <v>-16.088000000000001</v>
      </c>
      <c r="F606" s="2">
        <v>12.0062</v>
      </c>
      <c r="G606" s="2">
        <v>-12.037800000000001</v>
      </c>
      <c r="H606" s="3">
        <v>1.20062E-4</v>
      </c>
      <c r="I606" s="3">
        <v>-1.2037800000000001E-4</v>
      </c>
      <c r="J606" s="2">
        <v>0.179366</v>
      </c>
      <c r="K606" s="2">
        <v>5.2819599999999998</v>
      </c>
      <c r="L606" s="2">
        <v>11.829599999999999</v>
      </c>
    </row>
    <row r="607" spans="1:12" x14ac:dyDescent="0.25">
      <c r="A607" s="1">
        <v>96.31234164</v>
      </c>
      <c r="B607" s="2">
        <v>15.799799999999999</v>
      </c>
      <c r="C607" s="2">
        <v>-16.099799999999998</v>
      </c>
      <c r="D607" s="2">
        <v>15.792199999999999</v>
      </c>
      <c r="E607" s="2">
        <v>-16.087399999999999</v>
      </c>
      <c r="F607" s="2">
        <v>12.0062</v>
      </c>
      <c r="G607" s="2">
        <v>-12.037800000000001</v>
      </c>
      <c r="H607" s="3">
        <v>1.20062E-4</v>
      </c>
      <c r="I607" s="3">
        <v>-1.2037800000000001E-4</v>
      </c>
      <c r="J607" s="2">
        <v>0.17931900000000001</v>
      </c>
      <c r="K607" s="2">
        <v>5.2819599999999998</v>
      </c>
      <c r="L607" s="2">
        <v>11.829599999999999</v>
      </c>
    </row>
    <row r="608" spans="1:12" x14ac:dyDescent="0.25">
      <c r="A608" s="1">
        <v>96.469443479999995</v>
      </c>
      <c r="B608" s="2">
        <v>15.7857</v>
      </c>
      <c r="C608" s="2">
        <v>-16.099</v>
      </c>
      <c r="D608" s="2">
        <v>15.778</v>
      </c>
      <c r="E608" s="2">
        <v>-16.0867</v>
      </c>
      <c r="F608" s="2">
        <v>12.0061</v>
      </c>
      <c r="G608" s="2">
        <v>-12.037800000000001</v>
      </c>
      <c r="H608" s="3">
        <v>1.20061E-4</v>
      </c>
      <c r="I608" s="3">
        <v>-1.2037800000000001E-4</v>
      </c>
      <c r="J608" s="2">
        <v>0.179256</v>
      </c>
      <c r="K608" s="2">
        <v>5.2819599999999998</v>
      </c>
      <c r="L608" s="2">
        <v>11.829599999999999</v>
      </c>
    </row>
    <row r="609" spans="1:12" x14ac:dyDescent="0.25">
      <c r="A609" s="1">
        <v>97.41205454</v>
      </c>
      <c r="B609" s="2">
        <v>15.700900000000001</v>
      </c>
      <c r="C609" s="2">
        <v>-16.0945</v>
      </c>
      <c r="D609" s="2">
        <v>15.693300000000001</v>
      </c>
      <c r="E609" s="2">
        <v>-16.0822</v>
      </c>
      <c r="F609" s="2">
        <v>12.0061</v>
      </c>
      <c r="G609" s="2">
        <v>-12.037800000000001</v>
      </c>
      <c r="H609" s="3">
        <v>1.20061E-4</v>
      </c>
      <c r="I609" s="3">
        <v>-1.2037800000000001E-4</v>
      </c>
      <c r="J609" s="2">
        <v>0.17888000000000001</v>
      </c>
      <c r="K609" s="2">
        <v>5.2819599999999998</v>
      </c>
      <c r="L609" s="2">
        <v>11.8293</v>
      </c>
    </row>
    <row r="610" spans="1:12" x14ac:dyDescent="0.25">
      <c r="A610" s="1">
        <v>100</v>
      </c>
      <c r="B610" s="2">
        <v>15.468299999999999</v>
      </c>
      <c r="C610" s="2">
        <v>-16.082000000000001</v>
      </c>
      <c r="D610" s="2">
        <v>15.460699999999999</v>
      </c>
      <c r="E610" s="2">
        <v>-16.069700000000001</v>
      </c>
      <c r="F610" s="2">
        <v>12.0059</v>
      </c>
      <c r="G610" s="2">
        <v>-12.037800000000001</v>
      </c>
      <c r="H610" s="3">
        <v>1.20059E-4</v>
      </c>
      <c r="I610" s="3">
        <v>-1.2037800000000001E-4</v>
      </c>
      <c r="J610" s="2">
        <v>0.17784700000000001</v>
      </c>
      <c r="K610" s="2">
        <v>5.2819700000000003</v>
      </c>
      <c r="L610" s="2">
        <v>11.8287</v>
      </c>
    </row>
    <row r="611" spans="1:12" x14ac:dyDescent="0.25">
      <c r="A611" s="1"/>
      <c r="B611" s="2"/>
      <c r="C611" s="2"/>
      <c r="D611" s="2"/>
      <c r="E611" s="2"/>
      <c r="F611" s="2"/>
      <c r="G611" s="2"/>
      <c r="H611" s="3"/>
      <c r="I611" s="3"/>
      <c r="J611" s="2"/>
      <c r="K611" s="2"/>
      <c r="L611" s="2"/>
    </row>
    <row r="612" spans="1:12" x14ac:dyDescent="0.25">
      <c r="A612" s="1"/>
      <c r="B612" s="2"/>
      <c r="C612" s="2"/>
      <c r="D612" s="2"/>
      <c r="E612" s="2"/>
      <c r="F612" s="2"/>
      <c r="G612" s="2"/>
      <c r="H612" s="3"/>
      <c r="I612" s="3"/>
      <c r="J612" s="2"/>
      <c r="K612" s="2"/>
      <c r="L612" s="2"/>
    </row>
    <row r="613" spans="1:12" x14ac:dyDescent="0.25">
      <c r="A613" s="1"/>
      <c r="B613" s="2"/>
      <c r="C613" s="2"/>
      <c r="D613" s="2"/>
      <c r="E613" s="2"/>
      <c r="F613" s="2"/>
      <c r="G613" s="2"/>
      <c r="H613" s="3"/>
      <c r="I613" s="3"/>
      <c r="J613" s="2"/>
      <c r="K613" s="2"/>
      <c r="L613" s="2"/>
    </row>
    <row r="614" spans="1:12" x14ac:dyDescent="0.25">
      <c r="A614" s="1"/>
      <c r="B614" s="2"/>
      <c r="C614" s="2"/>
      <c r="D614" s="2"/>
      <c r="E614" s="2"/>
      <c r="F614" s="2"/>
      <c r="G614" s="2"/>
      <c r="H614" s="3"/>
      <c r="I614" s="3"/>
      <c r="J614" s="2"/>
      <c r="K614" s="2"/>
      <c r="L614" s="2"/>
    </row>
    <row r="615" spans="1:12" x14ac:dyDescent="0.25">
      <c r="A615" s="1"/>
      <c r="B615" s="2"/>
      <c r="C615" s="2"/>
      <c r="D615" s="2"/>
      <c r="E615" s="2"/>
      <c r="F615" s="2"/>
      <c r="G615" s="2"/>
      <c r="H615" s="3"/>
      <c r="I615" s="3"/>
      <c r="J615" s="2"/>
      <c r="K615" s="2"/>
      <c r="L615" s="2"/>
    </row>
    <row r="616" spans="1:12" x14ac:dyDescent="0.25">
      <c r="A616" s="1"/>
      <c r="B616" s="2"/>
      <c r="C616" s="2"/>
      <c r="D616" s="2"/>
      <c r="E616" s="2"/>
      <c r="F616" s="2"/>
      <c r="G616" s="2"/>
      <c r="H616" s="3"/>
      <c r="I616" s="3"/>
      <c r="J616" s="2"/>
      <c r="K616" s="2"/>
      <c r="L616" s="2"/>
    </row>
    <row r="617" spans="1:12" x14ac:dyDescent="0.25">
      <c r="A617" s="1"/>
      <c r="B617" s="2"/>
      <c r="C617" s="2"/>
      <c r="D617" s="2"/>
      <c r="E617" s="2"/>
      <c r="F617" s="2"/>
      <c r="G617" s="2"/>
      <c r="H617" s="3"/>
      <c r="I617" s="3"/>
      <c r="J617" s="2"/>
      <c r="K617" s="2"/>
      <c r="L617" s="2"/>
    </row>
    <row r="618" spans="1:12" x14ac:dyDescent="0.25">
      <c r="A618" s="1"/>
      <c r="B618" s="2"/>
      <c r="C618" s="2"/>
      <c r="D618" s="2"/>
      <c r="E618" s="2"/>
      <c r="F618" s="2"/>
      <c r="G618" s="2"/>
      <c r="H618" s="3"/>
      <c r="I618" s="3"/>
      <c r="J618" s="2"/>
      <c r="K618" s="2"/>
      <c r="L618" s="2"/>
    </row>
    <row r="619" spans="1:12" x14ac:dyDescent="0.25">
      <c r="A619" s="1"/>
      <c r="B619" s="2"/>
      <c r="C619" s="2"/>
      <c r="D619" s="2"/>
      <c r="E619" s="2"/>
      <c r="F619" s="2"/>
      <c r="G619" s="2"/>
      <c r="H619" s="3"/>
      <c r="I619" s="3"/>
      <c r="J619" s="2"/>
      <c r="K619" s="2"/>
      <c r="L619" s="2"/>
    </row>
    <row r="620" spans="1:12" x14ac:dyDescent="0.25">
      <c r="A620" s="1"/>
      <c r="B620" s="2"/>
      <c r="C620" s="2"/>
      <c r="D620" s="2"/>
      <c r="E620" s="2"/>
      <c r="F620" s="2"/>
      <c r="G620" s="2"/>
      <c r="H620" s="3"/>
      <c r="I620" s="3"/>
      <c r="J620" s="2"/>
      <c r="K620" s="2"/>
      <c r="L620" s="2"/>
    </row>
    <row r="621" spans="1:12" x14ac:dyDescent="0.25">
      <c r="A621" s="1"/>
      <c r="B621" s="2"/>
      <c r="C621" s="2"/>
      <c r="D621" s="2"/>
      <c r="E621" s="2"/>
      <c r="F621" s="2"/>
      <c r="G621" s="2"/>
      <c r="H621" s="3"/>
      <c r="I621" s="3"/>
      <c r="J621" s="2"/>
      <c r="K621" s="2"/>
      <c r="L621" s="2"/>
    </row>
    <row r="622" spans="1:12" x14ac:dyDescent="0.25">
      <c r="A622" s="1"/>
      <c r="B622" s="2"/>
      <c r="C622" s="2"/>
      <c r="D622" s="2"/>
      <c r="E622" s="2"/>
      <c r="F622" s="2"/>
      <c r="G622" s="2"/>
      <c r="H622" s="3"/>
      <c r="I622" s="3"/>
      <c r="J622" s="2"/>
      <c r="K622" s="2"/>
      <c r="L622" s="2"/>
    </row>
    <row r="623" spans="1:12" x14ac:dyDescent="0.25">
      <c r="A623" s="1"/>
      <c r="B623" s="2"/>
      <c r="C623" s="2"/>
      <c r="D623" s="2"/>
      <c r="E623" s="2"/>
      <c r="F623" s="2"/>
      <c r="G623" s="2"/>
      <c r="H623" s="3"/>
      <c r="I623" s="3"/>
      <c r="J623" s="2"/>
      <c r="K623" s="2"/>
      <c r="L623" s="2"/>
    </row>
    <row r="624" spans="1:12" x14ac:dyDescent="0.25">
      <c r="A624" s="1"/>
      <c r="B624" s="2"/>
      <c r="C624" s="2"/>
      <c r="D624" s="2"/>
      <c r="E624" s="2"/>
      <c r="F624" s="2"/>
      <c r="G624" s="2"/>
      <c r="H624" s="3"/>
      <c r="I624" s="3"/>
      <c r="J624" s="2"/>
      <c r="K624" s="2"/>
      <c r="L624" s="2"/>
    </row>
    <row r="625" spans="1:12" x14ac:dyDescent="0.25">
      <c r="A625" s="1"/>
      <c r="B625" s="2"/>
      <c r="C625" s="2"/>
      <c r="D625" s="2"/>
      <c r="E625" s="2"/>
      <c r="F625" s="2"/>
      <c r="G625" s="2"/>
      <c r="H625" s="3"/>
      <c r="I625" s="3"/>
      <c r="J625" s="2"/>
      <c r="K625" s="2"/>
      <c r="L625" s="2"/>
    </row>
    <row r="626" spans="1:12" x14ac:dyDescent="0.25">
      <c r="A626" s="1"/>
      <c r="B626" s="2"/>
      <c r="C626" s="2"/>
      <c r="D626" s="2"/>
      <c r="E626" s="2"/>
      <c r="F626" s="2"/>
      <c r="G626" s="2"/>
      <c r="H626" s="3"/>
      <c r="I626" s="3"/>
      <c r="J626" s="2"/>
      <c r="K626" s="2"/>
      <c r="L626" s="2"/>
    </row>
    <row r="627" spans="1:12" x14ac:dyDescent="0.25">
      <c r="A627" s="1"/>
      <c r="B627" s="2"/>
      <c r="C627" s="2"/>
      <c r="D627" s="2"/>
      <c r="E627" s="2"/>
      <c r="F627" s="2"/>
      <c r="G627" s="2"/>
      <c r="H627" s="3"/>
      <c r="I627" s="3"/>
      <c r="J627" s="2"/>
      <c r="K627" s="2"/>
      <c r="L627" s="2"/>
    </row>
    <row r="628" spans="1:12" x14ac:dyDescent="0.25">
      <c r="A628" s="1"/>
      <c r="B628" s="2"/>
      <c r="C628" s="2"/>
      <c r="D628" s="2"/>
      <c r="E628" s="2"/>
      <c r="F628" s="2"/>
      <c r="G628" s="2"/>
      <c r="H628" s="3"/>
      <c r="I628" s="3"/>
      <c r="J628" s="2"/>
      <c r="K628" s="2"/>
      <c r="L628" s="2"/>
    </row>
    <row r="629" spans="1:12" x14ac:dyDescent="0.25">
      <c r="A629" s="1"/>
      <c r="B629" s="2"/>
      <c r="C629" s="2"/>
      <c r="D629" s="2"/>
      <c r="E629" s="2"/>
      <c r="F629" s="2"/>
      <c r="G629" s="2"/>
      <c r="H629" s="3"/>
      <c r="I629" s="3"/>
      <c r="J629" s="2"/>
      <c r="K629" s="2"/>
      <c r="L629" s="2"/>
    </row>
    <row r="630" spans="1:12" x14ac:dyDescent="0.25">
      <c r="A630" s="1"/>
      <c r="B630" s="2"/>
      <c r="C630" s="2"/>
      <c r="D630" s="2"/>
      <c r="E630" s="2"/>
      <c r="F630" s="2"/>
      <c r="G630" s="2"/>
      <c r="H630" s="3"/>
      <c r="I630" s="3"/>
      <c r="J630" s="2"/>
      <c r="K630" s="2"/>
      <c r="L630" s="2"/>
    </row>
    <row r="631" spans="1:12" x14ac:dyDescent="0.25">
      <c r="A631" s="1"/>
      <c r="B631" s="2"/>
      <c r="C631" s="2"/>
      <c r="D631" s="2"/>
      <c r="E631" s="2"/>
      <c r="F631" s="2"/>
      <c r="G631" s="2"/>
      <c r="H631" s="3"/>
      <c r="I631" s="3"/>
      <c r="J631" s="2"/>
      <c r="K631" s="2"/>
      <c r="L631" s="2"/>
    </row>
    <row r="632" spans="1:12" x14ac:dyDescent="0.25">
      <c r="A632" s="1"/>
      <c r="B632" s="2"/>
      <c r="C632" s="2"/>
      <c r="D632" s="2"/>
      <c r="E632" s="2"/>
      <c r="F632" s="2"/>
      <c r="G632" s="2"/>
      <c r="H632" s="3"/>
      <c r="I632" s="3"/>
      <c r="J632" s="2"/>
      <c r="K632" s="2"/>
      <c r="L632" s="2"/>
    </row>
    <row r="633" spans="1:12" x14ac:dyDescent="0.25">
      <c r="A633" s="1"/>
      <c r="B633" s="2"/>
      <c r="C633" s="2"/>
      <c r="D633" s="2"/>
      <c r="E633" s="2"/>
      <c r="F633" s="2"/>
      <c r="G633" s="2"/>
      <c r="H633" s="3"/>
      <c r="I633" s="3"/>
      <c r="J633" s="2"/>
      <c r="K633" s="2"/>
      <c r="L633" s="2"/>
    </row>
    <row r="634" spans="1:12" x14ac:dyDescent="0.25">
      <c r="A634" s="1"/>
      <c r="B634" s="2"/>
      <c r="C634" s="2"/>
      <c r="D634" s="2"/>
      <c r="E634" s="2"/>
      <c r="F634" s="2"/>
      <c r="G634" s="2"/>
      <c r="H634" s="3"/>
      <c r="I634" s="3"/>
      <c r="J634" s="2"/>
      <c r="K634" s="2"/>
      <c r="L634" s="2"/>
    </row>
    <row r="635" spans="1:12" x14ac:dyDescent="0.25">
      <c r="A635" s="1"/>
      <c r="B635" s="2"/>
      <c r="C635" s="2"/>
      <c r="D635" s="2"/>
      <c r="E635" s="2"/>
      <c r="F635" s="2"/>
      <c r="G635" s="2"/>
      <c r="H635" s="3"/>
      <c r="I635" s="3"/>
      <c r="J635" s="2"/>
      <c r="K635" s="2"/>
      <c r="L635" s="2"/>
    </row>
    <row r="636" spans="1:12" x14ac:dyDescent="0.25">
      <c r="A636" s="1"/>
      <c r="B636" s="2"/>
      <c r="C636" s="2"/>
      <c r="D636" s="2"/>
      <c r="E636" s="2"/>
      <c r="F636" s="2"/>
      <c r="G636" s="2"/>
      <c r="H636" s="3"/>
      <c r="I636" s="3"/>
      <c r="J636" s="2"/>
      <c r="K636" s="2"/>
      <c r="L636" s="2"/>
    </row>
    <row r="637" spans="1:12" x14ac:dyDescent="0.25">
      <c r="A637" s="1"/>
      <c r="B637" s="2"/>
      <c r="C637" s="2"/>
      <c r="D637" s="2"/>
      <c r="E637" s="2"/>
      <c r="F637" s="2"/>
      <c r="G637" s="2"/>
      <c r="H637" s="3"/>
      <c r="I637" s="3"/>
      <c r="J637" s="2"/>
      <c r="K637" s="2"/>
      <c r="L637" s="2"/>
    </row>
    <row r="638" spans="1:12" x14ac:dyDescent="0.25">
      <c r="A638" s="1"/>
      <c r="B638" s="2"/>
      <c r="C638" s="2"/>
      <c r="D638" s="2"/>
      <c r="E638" s="2"/>
      <c r="F638" s="2"/>
      <c r="G638" s="2"/>
      <c r="H638" s="3"/>
      <c r="I638" s="3"/>
      <c r="J638" s="2"/>
      <c r="K638" s="2"/>
      <c r="L638" s="2"/>
    </row>
    <row r="639" spans="1:12" x14ac:dyDescent="0.25">
      <c r="A639" s="1"/>
      <c r="B639" s="2"/>
      <c r="C639" s="2"/>
      <c r="D639" s="2"/>
      <c r="E639" s="2"/>
      <c r="F639" s="2"/>
      <c r="G639" s="2"/>
      <c r="H639" s="3"/>
      <c r="I639" s="3"/>
      <c r="J639" s="2"/>
      <c r="K639" s="2"/>
      <c r="L639" s="2"/>
    </row>
    <row r="640" spans="1:12" x14ac:dyDescent="0.25">
      <c r="A640" s="1"/>
      <c r="B640" s="2"/>
      <c r="C640" s="2"/>
      <c r="D640" s="2"/>
      <c r="E640" s="2"/>
      <c r="F640" s="2"/>
      <c r="G640" s="2"/>
      <c r="H640" s="3"/>
      <c r="I640" s="3"/>
      <c r="J640" s="2"/>
      <c r="K640" s="2"/>
      <c r="L640" s="2"/>
    </row>
    <row r="641" spans="1:12" x14ac:dyDescent="0.25">
      <c r="A641" s="1"/>
      <c r="B641" s="2"/>
      <c r="C641" s="2"/>
      <c r="D641" s="2"/>
      <c r="E641" s="2"/>
      <c r="F641" s="2"/>
      <c r="G641" s="2"/>
      <c r="H641" s="3"/>
      <c r="I641" s="3"/>
      <c r="J641" s="2"/>
      <c r="K641" s="2"/>
      <c r="L641" s="2"/>
    </row>
    <row r="642" spans="1:12" x14ac:dyDescent="0.25">
      <c r="A642" s="1"/>
      <c r="B642" s="2"/>
      <c r="C642" s="2"/>
      <c r="D642" s="2"/>
      <c r="E642" s="2"/>
      <c r="F642" s="2"/>
      <c r="G642" s="2"/>
      <c r="H642" s="3"/>
      <c r="I642" s="3"/>
      <c r="J642" s="2"/>
      <c r="K642" s="2"/>
      <c r="L642" s="2"/>
    </row>
    <row r="643" spans="1:12" x14ac:dyDescent="0.25">
      <c r="A643" s="1"/>
      <c r="B643" s="2"/>
      <c r="C643" s="2"/>
      <c r="D643" s="2"/>
      <c r="E643" s="2"/>
      <c r="F643" s="2"/>
      <c r="G643" s="2"/>
      <c r="H643" s="3"/>
      <c r="I643" s="3"/>
      <c r="J643" s="2"/>
      <c r="K643" s="2"/>
      <c r="L643" s="2"/>
    </row>
    <row r="644" spans="1:12" x14ac:dyDescent="0.25">
      <c r="A644" s="1"/>
      <c r="B644" s="2"/>
      <c r="C644" s="2"/>
      <c r="D644" s="2"/>
      <c r="E644" s="2"/>
      <c r="F644" s="2"/>
      <c r="G644" s="2"/>
      <c r="H644" s="3"/>
      <c r="I644" s="3"/>
      <c r="J644" s="2"/>
      <c r="K644" s="2"/>
      <c r="L644" s="2"/>
    </row>
    <row r="645" spans="1:12" x14ac:dyDescent="0.25">
      <c r="A645" s="1"/>
      <c r="B645" s="2"/>
      <c r="C645" s="2"/>
      <c r="D645" s="2"/>
      <c r="E645" s="2"/>
      <c r="F645" s="2"/>
      <c r="G645" s="2"/>
      <c r="H645" s="3"/>
      <c r="I645" s="3"/>
      <c r="J645" s="2"/>
      <c r="K645" s="2"/>
      <c r="L645" s="2"/>
    </row>
    <row r="646" spans="1:12" x14ac:dyDescent="0.25">
      <c r="A646" s="1"/>
      <c r="B646" s="2"/>
      <c r="C646" s="2"/>
      <c r="D646" s="2"/>
      <c r="E646" s="2"/>
      <c r="F646" s="2"/>
      <c r="G646" s="2"/>
      <c r="H646" s="3"/>
      <c r="I646" s="3"/>
      <c r="J646" s="2"/>
      <c r="K646" s="2"/>
      <c r="L646" s="2"/>
    </row>
    <row r="647" spans="1:12" x14ac:dyDescent="0.25">
      <c r="A647" s="1"/>
      <c r="B647" s="2"/>
      <c r="C647" s="2"/>
      <c r="D647" s="2"/>
      <c r="E647" s="2"/>
      <c r="F647" s="2"/>
      <c r="G647" s="2"/>
      <c r="H647" s="3"/>
      <c r="I647" s="3"/>
      <c r="J647" s="2"/>
      <c r="K647" s="2"/>
      <c r="L647" s="2"/>
    </row>
    <row r="648" spans="1:12" x14ac:dyDescent="0.25">
      <c r="A648" s="1"/>
      <c r="B648" s="2"/>
      <c r="C648" s="2"/>
      <c r="D648" s="2"/>
      <c r="E648" s="2"/>
      <c r="F648" s="2"/>
      <c r="G648" s="2"/>
      <c r="H648" s="3"/>
      <c r="I648" s="3"/>
      <c r="J648" s="2"/>
      <c r="K648" s="2"/>
      <c r="L648" s="2"/>
    </row>
    <row r="649" spans="1:12" x14ac:dyDescent="0.25">
      <c r="A649" s="1"/>
      <c r="B649" s="2"/>
      <c r="C649" s="2"/>
      <c r="D649" s="2"/>
      <c r="E649" s="2"/>
      <c r="F649" s="2"/>
      <c r="G649" s="2"/>
      <c r="H649" s="3"/>
      <c r="I649" s="3"/>
      <c r="J649" s="2"/>
      <c r="K649" s="2"/>
      <c r="L649" s="2"/>
    </row>
    <row r="650" spans="1:12" x14ac:dyDescent="0.25">
      <c r="A650" s="1"/>
      <c r="B650" s="2"/>
      <c r="C650" s="2"/>
      <c r="D650" s="2"/>
      <c r="E650" s="2"/>
      <c r="F650" s="2"/>
      <c r="G650" s="2"/>
      <c r="H650" s="3"/>
      <c r="I650" s="3"/>
      <c r="J650" s="2"/>
      <c r="K650" s="2"/>
      <c r="L650" s="2"/>
    </row>
    <row r="651" spans="1:12" x14ac:dyDescent="0.25">
      <c r="A651" s="1"/>
      <c r="B651" s="2"/>
      <c r="C651" s="2"/>
      <c r="D651" s="2"/>
      <c r="E651" s="2"/>
      <c r="F651" s="2"/>
      <c r="G651" s="2"/>
      <c r="H651" s="3"/>
      <c r="I651" s="3"/>
      <c r="J651" s="2"/>
      <c r="K651" s="2"/>
      <c r="L651" s="2"/>
    </row>
    <row r="652" spans="1:12" x14ac:dyDescent="0.25">
      <c r="A652" s="1"/>
      <c r="B652" s="2"/>
      <c r="C652" s="2"/>
      <c r="D652" s="2"/>
      <c r="E652" s="2"/>
      <c r="F652" s="2"/>
      <c r="G652" s="2"/>
      <c r="H652" s="3"/>
      <c r="I652" s="3"/>
      <c r="J652" s="2"/>
      <c r="K652" s="2"/>
      <c r="L652" s="2"/>
    </row>
    <row r="653" spans="1:12" x14ac:dyDescent="0.25">
      <c r="A653" s="1"/>
      <c r="B653" s="2"/>
      <c r="C653" s="2"/>
      <c r="D653" s="2"/>
      <c r="E653" s="2"/>
      <c r="F653" s="2"/>
      <c r="G653" s="2"/>
      <c r="H653" s="3"/>
      <c r="I653" s="3"/>
      <c r="J653" s="2"/>
      <c r="K653" s="2"/>
      <c r="L653" s="2"/>
    </row>
    <row r="654" spans="1:12" x14ac:dyDescent="0.25">
      <c r="A654" s="1"/>
      <c r="B654" s="2"/>
      <c r="C654" s="2"/>
      <c r="D654" s="2"/>
      <c r="E654" s="2"/>
      <c r="F654" s="2"/>
      <c r="G654" s="2"/>
      <c r="H654" s="3"/>
      <c r="I654" s="3"/>
      <c r="J654" s="2"/>
      <c r="K654" s="2"/>
      <c r="L654" s="2"/>
    </row>
    <row r="655" spans="1:12" x14ac:dyDescent="0.25">
      <c r="A655" s="1"/>
      <c r="B655" s="2"/>
      <c r="C655" s="2"/>
      <c r="D655" s="2"/>
      <c r="E655" s="2"/>
      <c r="F655" s="2"/>
      <c r="G655" s="2"/>
      <c r="H655" s="3"/>
      <c r="I655" s="3"/>
      <c r="J655" s="2"/>
      <c r="K655" s="2"/>
      <c r="L655" s="2"/>
    </row>
    <row r="656" spans="1:12" x14ac:dyDescent="0.25">
      <c r="A656" s="1"/>
      <c r="B656" s="2"/>
      <c r="C656" s="2"/>
      <c r="D656" s="2"/>
      <c r="E656" s="2"/>
      <c r="F656" s="2"/>
      <c r="G656" s="2"/>
      <c r="H656" s="3"/>
      <c r="I656" s="3"/>
      <c r="J656" s="2"/>
      <c r="K656" s="2"/>
      <c r="L656" s="2"/>
    </row>
    <row r="657" spans="1:12" x14ac:dyDescent="0.25">
      <c r="A657" s="1"/>
      <c r="B657" s="2"/>
      <c r="C657" s="2"/>
      <c r="D657" s="2"/>
      <c r="E657" s="2"/>
      <c r="F657" s="2"/>
      <c r="G657" s="2"/>
      <c r="H657" s="3"/>
      <c r="I657" s="3"/>
      <c r="J657" s="2"/>
      <c r="K657" s="2"/>
      <c r="L657" s="2"/>
    </row>
    <row r="658" spans="1:12" x14ac:dyDescent="0.25">
      <c r="A658" s="1"/>
      <c r="B658" s="2"/>
      <c r="C658" s="2"/>
      <c r="D658" s="2"/>
      <c r="E658" s="2"/>
      <c r="F658" s="2"/>
      <c r="G658" s="2"/>
      <c r="H658" s="3"/>
      <c r="I658" s="3"/>
      <c r="J658" s="2"/>
      <c r="K658" s="2"/>
      <c r="L658" s="2"/>
    </row>
    <row r="659" spans="1:12" x14ac:dyDescent="0.25">
      <c r="A659" s="1"/>
      <c r="B659" s="2"/>
      <c r="C659" s="2"/>
      <c r="D659" s="2"/>
      <c r="E659" s="2"/>
      <c r="F659" s="2"/>
      <c r="G659" s="2"/>
      <c r="H659" s="3"/>
      <c r="I659" s="3"/>
      <c r="J659" s="2"/>
      <c r="K659" s="2"/>
      <c r="L659" s="2"/>
    </row>
    <row r="660" spans="1:12" x14ac:dyDescent="0.25">
      <c r="A660" s="1"/>
      <c r="B660" s="2"/>
      <c r="C660" s="2"/>
      <c r="D660" s="2"/>
      <c r="E660" s="2"/>
      <c r="F660" s="2"/>
      <c r="G660" s="2"/>
      <c r="H660" s="3"/>
      <c r="I660" s="3"/>
      <c r="J660" s="2"/>
      <c r="K660" s="2"/>
      <c r="L660" s="2"/>
    </row>
    <row r="661" spans="1:12" x14ac:dyDescent="0.25">
      <c r="A661" s="1"/>
      <c r="B661" s="2"/>
      <c r="C661" s="2"/>
      <c r="D661" s="2"/>
      <c r="E661" s="2"/>
      <c r="F661" s="2"/>
      <c r="G661" s="2"/>
      <c r="H661" s="3"/>
      <c r="I661" s="3"/>
      <c r="J661" s="2"/>
      <c r="K661" s="2"/>
      <c r="L661" s="2"/>
    </row>
    <row r="662" spans="1:12" x14ac:dyDescent="0.25">
      <c r="A662" s="1"/>
      <c r="B662" s="2"/>
      <c r="C662" s="2"/>
      <c r="D662" s="2"/>
      <c r="E662" s="2"/>
      <c r="F662" s="2"/>
      <c r="G662" s="2"/>
      <c r="H662" s="3"/>
      <c r="I662" s="3"/>
      <c r="J662" s="2"/>
      <c r="K662" s="2"/>
      <c r="L662" s="2"/>
    </row>
    <row r="663" spans="1:12" x14ac:dyDescent="0.25">
      <c r="A663" s="1"/>
      <c r="B663" s="2"/>
      <c r="C663" s="2"/>
      <c r="D663" s="2"/>
      <c r="E663" s="2"/>
      <c r="F663" s="2"/>
      <c r="G663" s="2"/>
      <c r="H663" s="3"/>
      <c r="I663" s="3"/>
      <c r="J663" s="2"/>
      <c r="K663" s="2"/>
      <c r="L663" s="2"/>
    </row>
    <row r="664" spans="1:12" x14ac:dyDescent="0.25">
      <c r="A664" s="1"/>
      <c r="B664" s="2"/>
      <c r="C664" s="2"/>
      <c r="D664" s="2"/>
      <c r="E664" s="2"/>
      <c r="F664" s="2"/>
      <c r="G664" s="2"/>
      <c r="H664" s="3"/>
      <c r="I664" s="3"/>
      <c r="J664" s="2"/>
      <c r="K664" s="2"/>
      <c r="L664" s="2"/>
    </row>
    <row r="665" spans="1:12" x14ac:dyDescent="0.25">
      <c r="A665" s="1"/>
      <c r="B665" s="2"/>
      <c r="C665" s="2"/>
      <c r="D665" s="2"/>
      <c r="E665" s="2"/>
      <c r="F665" s="2"/>
      <c r="G665" s="2"/>
      <c r="H665" s="3"/>
      <c r="I665" s="3"/>
      <c r="J665" s="2"/>
      <c r="K665" s="2"/>
      <c r="L665" s="2"/>
    </row>
    <row r="666" spans="1:12" x14ac:dyDescent="0.25">
      <c r="A666" s="1"/>
      <c r="B666" s="2"/>
      <c r="C666" s="2"/>
      <c r="D666" s="2"/>
      <c r="E666" s="2"/>
      <c r="F666" s="2"/>
      <c r="G666" s="2"/>
      <c r="H666" s="3"/>
      <c r="I666" s="3"/>
      <c r="J666" s="2"/>
      <c r="K666" s="2"/>
      <c r="L666" s="2"/>
    </row>
    <row r="667" spans="1:12" x14ac:dyDescent="0.25">
      <c r="A667" s="1"/>
      <c r="B667" s="2"/>
      <c r="C667" s="2"/>
      <c r="D667" s="2"/>
      <c r="E667" s="2"/>
      <c r="F667" s="2"/>
      <c r="G667" s="2"/>
      <c r="H667" s="3"/>
      <c r="I667" s="3"/>
      <c r="J667" s="2"/>
      <c r="K667" s="2"/>
      <c r="L667" s="2"/>
    </row>
    <row r="668" spans="1:12" x14ac:dyDescent="0.25">
      <c r="A668" s="1"/>
      <c r="B668" s="2"/>
      <c r="C668" s="2"/>
      <c r="D668" s="2"/>
      <c r="E668" s="2"/>
      <c r="F668" s="2"/>
      <c r="G668" s="2"/>
      <c r="H668" s="3"/>
      <c r="I668" s="3"/>
      <c r="J668" s="2"/>
      <c r="K668" s="2"/>
      <c r="L668" s="2"/>
    </row>
    <row r="669" spans="1:12" x14ac:dyDescent="0.25">
      <c r="A669" s="1"/>
      <c r="B669" s="2"/>
      <c r="C669" s="2"/>
      <c r="D669" s="2"/>
      <c r="E669" s="2"/>
      <c r="F669" s="2"/>
      <c r="G669" s="2"/>
      <c r="H669" s="3"/>
      <c r="I669" s="3"/>
      <c r="J669" s="2"/>
      <c r="K669" s="2"/>
      <c r="L669" s="2"/>
    </row>
    <row r="670" spans="1:12" x14ac:dyDescent="0.25">
      <c r="A670" s="1"/>
      <c r="B670" s="2"/>
      <c r="C670" s="2"/>
      <c r="D670" s="2"/>
      <c r="E670" s="2"/>
      <c r="F670" s="2"/>
      <c r="G670" s="2"/>
      <c r="H670" s="3"/>
      <c r="I670" s="3"/>
      <c r="J670" s="2"/>
      <c r="K670" s="2"/>
      <c r="L670" s="2"/>
    </row>
    <row r="671" spans="1:12" x14ac:dyDescent="0.25">
      <c r="A671" s="1"/>
      <c r="B671" s="2"/>
      <c r="C671" s="2"/>
      <c r="D671" s="2"/>
      <c r="E671" s="2"/>
      <c r="F671" s="2"/>
      <c r="G671" s="2"/>
      <c r="H671" s="3"/>
      <c r="I671" s="3"/>
      <c r="J671" s="2"/>
      <c r="K671" s="2"/>
      <c r="L671" s="2"/>
    </row>
    <row r="672" spans="1:12" x14ac:dyDescent="0.25">
      <c r="A672" s="1"/>
      <c r="B672" s="2"/>
      <c r="C672" s="2"/>
      <c r="D672" s="2"/>
      <c r="E672" s="2"/>
      <c r="F672" s="2"/>
      <c r="G672" s="2"/>
      <c r="H672" s="3"/>
      <c r="I672" s="3"/>
      <c r="J672" s="2"/>
      <c r="K672" s="2"/>
      <c r="L672" s="2"/>
    </row>
    <row r="673" spans="1:12" x14ac:dyDescent="0.25">
      <c r="A673" s="1"/>
      <c r="B673" s="2"/>
      <c r="C673" s="2"/>
      <c r="D673" s="2"/>
      <c r="E673" s="2"/>
      <c r="F673" s="2"/>
      <c r="G673" s="2"/>
      <c r="H673" s="3"/>
      <c r="I673" s="3"/>
      <c r="J673" s="2"/>
      <c r="K673" s="2"/>
      <c r="L673" s="2"/>
    </row>
    <row r="674" spans="1:12" x14ac:dyDescent="0.25">
      <c r="A674" s="1"/>
      <c r="B674" s="2"/>
      <c r="C674" s="2"/>
      <c r="D674" s="2"/>
      <c r="E674" s="2"/>
      <c r="F674" s="2"/>
      <c r="G674" s="2"/>
      <c r="H674" s="3"/>
      <c r="I674" s="3"/>
      <c r="J674" s="2"/>
      <c r="K674" s="2"/>
      <c r="L674" s="2"/>
    </row>
    <row r="675" spans="1:12" x14ac:dyDescent="0.25">
      <c r="A675" s="1"/>
      <c r="B675" s="2"/>
      <c r="C675" s="2"/>
      <c r="D675" s="2"/>
      <c r="E675" s="2"/>
      <c r="F675" s="2"/>
      <c r="G675" s="2"/>
      <c r="H675" s="3"/>
      <c r="I675" s="3"/>
      <c r="J675" s="2"/>
      <c r="K675" s="2"/>
      <c r="L675" s="2"/>
    </row>
    <row r="676" spans="1:12" x14ac:dyDescent="0.25">
      <c r="A676" s="1"/>
      <c r="B676" s="2"/>
      <c r="C676" s="2"/>
      <c r="D676" s="2"/>
      <c r="E676" s="2"/>
      <c r="F676" s="2"/>
      <c r="G676" s="2"/>
      <c r="H676" s="3"/>
      <c r="I676" s="3"/>
      <c r="J676" s="2"/>
      <c r="K676" s="2"/>
      <c r="L676" s="2"/>
    </row>
    <row r="677" spans="1:12" x14ac:dyDescent="0.25">
      <c r="A677" s="1"/>
      <c r="B677" s="2"/>
      <c r="C677" s="2"/>
      <c r="D677" s="2"/>
      <c r="E677" s="2"/>
      <c r="F677" s="2"/>
      <c r="G677" s="2"/>
      <c r="H677" s="3"/>
      <c r="I677" s="3"/>
      <c r="J677" s="2"/>
      <c r="K677" s="2"/>
      <c r="L677" s="2"/>
    </row>
    <row r="678" spans="1:12" x14ac:dyDescent="0.25">
      <c r="A678" s="1"/>
      <c r="B678" s="2"/>
      <c r="C678" s="2"/>
      <c r="D678" s="2"/>
      <c r="E678" s="2"/>
      <c r="F678" s="2"/>
      <c r="G678" s="2"/>
      <c r="H678" s="3"/>
      <c r="I678" s="3"/>
      <c r="J678" s="2"/>
      <c r="K678" s="2"/>
      <c r="L678" s="2"/>
    </row>
    <row r="679" spans="1:12" x14ac:dyDescent="0.25">
      <c r="A679" s="1"/>
      <c r="B679" s="2"/>
      <c r="C679" s="2"/>
      <c r="D679" s="2"/>
      <c r="E679" s="2"/>
      <c r="F679" s="2"/>
      <c r="G679" s="2"/>
      <c r="H679" s="3"/>
      <c r="I679" s="3"/>
      <c r="J679" s="2"/>
      <c r="K679" s="2"/>
      <c r="L679" s="2"/>
    </row>
    <row r="680" spans="1:12" x14ac:dyDescent="0.25">
      <c r="A680" s="1"/>
      <c r="B680" s="2"/>
      <c r="C680" s="2"/>
      <c r="D680" s="2"/>
      <c r="E680" s="2"/>
      <c r="F680" s="2"/>
      <c r="G680" s="2"/>
      <c r="H680" s="3"/>
      <c r="I680" s="3"/>
      <c r="J680" s="2"/>
      <c r="K680" s="2"/>
      <c r="L680" s="2"/>
    </row>
    <row r="681" spans="1:12" x14ac:dyDescent="0.25">
      <c r="A681" s="1"/>
      <c r="B681" s="2"/>
      <c r="C681" s="2"/>
      <c r="D681" s="2"/>
      <c r="E681" s="2"/>
      <c r="F681" s="2"/>
      <c r="G681" s="2"/>
      <c r="H681" s="3"/>
      <c r="I681" s="3"/>
      <c r="J681" s="2"/>
      <c r="K681" s="2"/>
      <c r="L681" s="2"/>
    </row>
    <row r="682" spans="1:12" x14ac:dyDescent="0.25">
      <c r="A682" s="1"/>
      <c r="B682" s="2"/>
      <c r="C682" s="2"/>
      <c r="D682" s="2"/>
      <c r="E682" s="2"/>
      <c r="F682" s="2"/>
      <c r="G682" s="2"/>
      <c r="H682" s="3"/>
      <c r="I682" s="3"/>
      <c r="J682" s="2"/>
      <c r="K682" s="2"/>
      <c r="L682" s="2"/>
    </row>
    <row r="683" spans="1:12" x14ac:dyDescent="0.25">
      <c r="A683" s="1"/>
      <c r="B683" s="2"/>
      <c r="C683" s="2"/>
      <c r="D683" s="2"/>
      <c r="E683" s="2"/>
      <c r="F683" s="2"/>
      <c r="G683" s="2"/>
      <c r="H683" s="3"/>
      <c r="I683" s="3"/>
      <c r="J683" s="2"/>
      <c r="K683" s="2"/>
      <c r="L683" s="2"/>
    </row>
    <row r="684" spans="1:12" x14ac:dyDescent="0.25">
      <c r="A684" s="1"/>
      <c r="B684" s="2"/>
      <c r="C684" s="2"/>
      <c r="D684" s="2"/>
      <c r="E684" s="2"/>
      <c r="F684" s="2"/>
      <c r="G684" s="2"/>
      <c r="H684" s="3"/>
      <c r="I684" s="3"/>
      <c r="J684" s="2"/>
      <c r="K684" s="2"/>
      <c r="L684" s="2"/>
    </row>
    <row r="685" spans="1:12" x14ac:dyDescent="0.25">
      <c r="A685" s="1"/>
      <c r="B685" s="2"/>
      <c r="C685" s="2"/>
      <c r="D685" s="2"/>
      <c r="E685" s="2"/>
      <c r="F685" s="2"/>
      <c r="G685" s="2"/>
      <c r="H685" s="3"/>
      <c r="I685" s="3"/>
      <c r="J685" s="2"/>
      <c r="K685" s="2"/>
      <c r="L685" s="2"/>
    </row>
    <row r="686" spans="1:12" x14ac:dyDescent="0.25">
      <c r="A686" s="1"/>
      <c r="B686" s="2"/>
      <c r="C686" s="2"/>
      <c r="D686" s="2"/>
      <c r="E686" s="2"/>
      <c r="F686" s="2"/>
      <c r="G686" s="2"/>
      <c r="H686" s="3"/>
      <c r="I686" s="3"/>
      <c r="J686" s="2"/>
      <c r="K686" s="2"/>
      <c r="L686" s="2"/>
    </row>
    <row r="687" spans="1:12" x14ac:dyDescent="0.25">
      <c r="A687" s="1"/>
      <c r="B687" s="2"/>
      <c r="C687" s="2"/>
      <c r="D687" s="2"/>
      <c r="E687" s="2"/>
      <c r="F687" s="2"/>
      <c r="G687" s="2"/>
      <c r="H687" s="3"/>
      <c r="I687" s="3"/>
      <c r="J687" s="2"/>
      <c r="K687" s="2"/>
      <c r="L687" s="2"/>
    </row>
    <row r="688" spans="1:12" x14ac:dyDescent="0.25">
      <c r="A688" s="1"/>
      <c r="B688" s="2"/>
      <c r="C688" s="2"/>
      <c r="D688" s="2"/>
      <c r="E688" s="2"/>
      <c r="F688" s="2"/>
      <c r="G688" s="2"/>
      <c r="H688" s="3"/>
      <c r="I688" s="3"/>
      <c r="J688" s="2"/>
      <c r="K688" s="2"/>
      <c r="L688" s="2"/>
    </row>
    <row r="689" spans="1:12" x14ac:dyDescent="0.25">
      <c r="A689" s="1"/>
      <c r="B689" s="2"/>
      <c r="C689" s="2"/>
      <c r="D689" s="2"/>
      <c r="E689" s="2"/>
      <c r="F689" s="2"/>
      <c r="G689" s="2"/>
      <c r="H689" s="3"/>
      <c r="I689" s="3"/>
      <c r="J689" s="2"/>
      <c r="K689" s="2"/>
      <c r="L689" s="2"/>
    </row>
    <row r="690" spans="1:12" x14ac:dyDescent="0.25">
      <c r="A690" s="1"/>
      <c r="B690" s="2"/>
      <c r="C690" s="2"/>
      <c r="D690" s="2"/>
      <c r="E690" s="2"/>
      <c r="F690" s="2"/>
      <c r="G690" s="2"/>
      <c r="H690" s="3"/>
      <c r="I690" s="3"/>
      <c r="J690" s="2"/>
      <c r="K690" s="2"/>
      <c r="L690" s="2"/>
    </row>
    <row r="691" spans="1:12" x14ac:dyDescent="0.25">
      <c r="A691" s="1"/>
      <c r="B691" s="2"/>
      <c r="C691" s="2"/>
      <c r="D691" s="2"/>
      <c r="E691" s="2"/>
      <c r="F691" s="2"/>
      <c r="G691" s="2"/>
      <c r="H691" s="3"/>
      <c r="I691" s="3"/>
      <c r="J691" s="2"/>
      <c r="K691" s="2"/>
      <c r="L691" s="2"/>
    </row>
    <row r="692" spans="1:12" x14ac:dyDescent="0.25">
      <c r="A692" s="1"/>
      <c r="B692" s="2"/>
      <c r="C692" s="2"/>
      <c r="D692" s="2"/>
      <c r="E692" s="2"/>
      <c r="F692" s="2"/>
      <c r="G692" s="2"/>
      <c r="H692" s="3"/>
      <c r="I692" s="3"/>
      <c r="J692" s="2"/>
      <c r="K692" s="2"/>
      <c r="L692" s="2"/>
    </row>
    <row r="693" spans="1:12" x14ac:dyDescent="0.25">
      <c r="A693" s="1"/>
      <c r="B693" s="2"/>
      <c r="C693" s="2"/>
      <c r="D693" s="2"/>
      <c r="E693" s="2"/>
      <c r="F693" s="2"/>
      <c r="G693" s="2"/>
      <c r="H693" s="3"/>
      <c r="I693" s="3"/>
      <c r="J693" s="2"/>
      <c r="K693" s="2"/>
      <c r="L693" s="2"/>
    </row>
    <row r="694" spans="1:12" x14ac:dyDescent="0.25">
      <c r="A694" s="1"/>
      <c r="B694" s="2"/>
      <c r="C694" s="2"/>
      <c r="D694" s="2"/>
      <c r="E694" s="2"/>
      <c r="F694" s="2"/>
      <c r="G694" s="2"/>
      <c r="H694" s="3"/>
      <c r="I694" s="3"/>
      <c r="J694" s="2"/>
      <c r="K694" s="2"/>
      <c r="L694" s="2"/>
    </row>
    <row r="695" spans="1:12" x14ac:dyDescent="0.25">
      <c r="A695" s="1"/>
      <c r="B695" s="2"/>
      <c r="C695" s="2"/>
      <c r="D695" s="2"/>
      <c r="E695" s="2"/>
      <c r="F695" s="2"/>
      <c r="G695" s="2"/>
      <c r="H695" s="3"/>
      <c r="I695" s="3"/>
      <c r="J695" s="2"/>
      <c r="K695" s="2"/>
      <c r="L695" s="2"/>
    </row>
    <row r="696" spans="1:12" x14ac:dyDescent="0.25">
      <c r="A696" s="1"/>
      <c r="B696" s="2"/>
      <c r="C696" s="2"/>
      <c r="D696" s="2"/>
      <c r="E696" s="2"/>
      <c r="F696" s="2"/>
      <c r="G696" s="2"/>
      <c r="H696" s="3"/>
      <c r="I696" s="3"/>
      <c r="J696" s="2"/>
      <c r="K696" s="2"/>
      <c r="L696" s="2"/>
    </row>
    <row r="697" spans="1:12" x14ac:dyDescent="0.25">
      <c r="A697" s="1"/>
      <c r="B697" s="2"/>
      <c r="C697" s="2"/>
      <c r="D697" s="2"/>
      <c r="E697" s="2"/>
      <c r="F697" s="2"/>
      <c r="G697" s="2"/>
      <c r="H697" s="3"/>
      <c r="I697" s="3"/>
      <c r="J697" s="2"/>
      <c r="K697" s="2"/>
      <c r="L697" s="2"/>
    </row>
    <row r="698" spans="1:12" x14ac:dyDescent="0.25">
      <c r="A698" s="1"/>
      <c r="B698" s="2"/>
      <c r="C698" s="2"/>
      <c r="D698" s="2"/>
      <c r="E698" s="2"/>
      <c r="F698" s="2"/>
      <c r="G698" s="2"/>
      <c r="H698" s="3"/>
      <c r="I698" s="3"/>
      <c r="J698" s="2"/>
      <c r="K698" s="2"/>
      <c r="L698" s="2"/>
    </row>
    <row r="699" spans="1:12" x14ac:dyDescent="0.25">
      <c r="A699" s="1"/>
      <c r="B699" s="2"/>
      <c r="C699" s="2"/>
      <c r="D699" s="2"/>
      <c r="E699" s="2"/>
      <c r="F699" s="2"/>
      <c r="G699" s="2"/>
      <c r="H699" s="3"/>
      <c r="I699" s="3"/>
      <c r="J699" s="2"/>
      <c r="K699" s="2"/>
      <c r="L699" s="2"/>
    </row>
    <row r="700" spans="1:12" x14ac:dyDescent="0.25">
      <c r="A700" s="1"/>
      <c r="B700" s="2"/>
      <c r="C700" s="2"/>
      <c r="D700" s="2"/>
      <c r="E700" s="2"/>
      <c r="F700" s="2"/>
      <c r="G700" s="2"/>
      <c r="H700" s="3"/>
      <c r="I700" s="3"/>
      <c r="J700" s="2"/>
      <c r="K700" s="2"/>
      <c r="L700" s="2"/>
    </row>
    <row r="701" spans="1:12" x14ac:dyDescent="0.25">
      <c r="A701" s="1"/>
      <c r="B701" s="2"/>
      <c r="C701" s="2"/>
      <c r="D701" s="2"/>
      <c r="E701" s="2"/>
      <c r="F701" s="2"/>
      <c r="G701" s="2"/>
      <c r="H701" s="3"/>
      <c r="I701" s="3"/>
      <c r="J701" s="2"/>
      <c r="K701" s="2"/>
      <c r="L701" s="2"/>
    </row>
    <row r="702" spans="1:12" x14ac:dyDescent="0.25">
      <c r="A702" s="1"/>
      <c r="B702" s="2"/>
      <c r="C702" s="2"/>
      <c r="D702" s="2"/>
      <c r="E702" s="2"/>
      <c r="F702" s="2"/>
      <c r="G702" s="2"/>
      <c r="H702" s="3"/>
      <c r="I702" s="3"/>
      <c r="J702" s="2"/>
      <c r="K702" s="2"/>
      <c r="L702" s="2"/>
    </row>
    <row r="703" spans="1:12" x14ac:dyDescent="0.25">
      <c r="A703" s="1"/>
      <c r="B703" s="2"/>
      <c r="C703" s="2"/>
      <c r="D703" s="2"/>
      <c r="E703" s="2"/>
      <c r="F703" s="2"/>
      <c r="G703" s="2"/>
      <c r="H703" s="3"/>
      <c r="I703" s="3"/>
      <c r="J703" s="2"/>
      <c r="K703" s="2"/>
      <c r="L703" s="2"/>
    </row>
    <row r="704" spans="1:12" x14ac:dyDescent="0.25">
      <c r="A704" s="1"/>
      <c r="B704" s="2"/>
      <c r="C704" s="2"/>
      <c r="D704" s="2"/>
      <c r="E704" s="2"/>
      <c r="F704" s="2"/>
      <c r="G704" s="2"/>
      <c r="H704" s="3"/>
      <c r="I704" s="3"/>
      <c r="J704" s="2"/>
      <c r="K704" s="2"/>
      <c r="L704" s="2"/>
    </row>
    <row r="705" spans="1:12" x14ac:dyDescent="0.25">
      <c r="A705" s="1"/>
      <c r="B705" s="2"/>
      <c r="C705" s="2"/>
      <c r="D705" s="2"/>
      <c r="E705" s="2"/>
      <c r="F705" s="2"/>
      <c r="G705" s="2"/>
      <c r="H705" s="3"/>
      <c r="I705" s="3"/>
      <c r="J705" s="2"/>
      <c r="K705" s="2"/>
      <c r="L705" s="2"/>
    </row>
    <row r="706" spans="1:12" x14ac:dyDescent="0.25">
      <c r="A706" s="1"/>
      <c r="B706" s="2"/>
      <c r="C706" s="2"/>
      <c r="D706" s="2"/>
      <c r="E706" s="2"/>
      <c r="F706" s="2"/>
      <c r="G706" s="2"/>
      <c r="H706" s="3"/>
      <c r="I706" s="3"/>
      <c r="J706" s="2"/>
      <c r="K706" s="2"/>
      <c r="L706" s="2"/>
    </row>
    <row r="707" spans="1:12" x14ac:dyDescent="0.25">
      <c r="A707" s="1"/>
      <c r="B707" s="2"/>
      <c r="C707" s="2"/>
      <c r="D707" s="2"/>
      <c r="E707" s="2"/>
      <c r="F707" s="2"/>
      <c r="G707" s="2"/>
      <c r="H707" s="3"/>
      <c r="I707" s="3"/>
      <c r="J707" s="2"/>
      <c r="K707" s="2"/>
      <c r="L707" s="2"/>
    </row>
    <row r="708" spans="1:12" x14ac:dyDescent="0.25">
      <c r="A708" s="1"/>
      <c r="B708" s="2"/>
      <c r="C708" s="2"/>
      <c r="D708" s="2"/>
      <c r="E708" s="2"/>
      <c r="F708" s="2"/>
      <c r="G708" s="2"/>
      <c r="H708" s="3"/>
      <c r="I708" s="3"/>
      <c r="J708" s="2"/>
      <c r="K708" s="2"/>
      <c r="L708" s="2"/>
    </row>
    <row r="709" spans="1:12" x14ac:dyDescent="0.25">
      <c r="A709" s="1"/>
      <c r="B709" s="2"/>
      <c r="C709" s="2"/>
      <c r="D709" s="2"/>
      <c r="E709" s="2"/>
      <c r="F709" s="2"/>
      <c r="G709" s="2"/>
      <c r="H709" s="3"/>
      <c r="I709" s="3"/>
      <c r="J709" s="2"/>
      <c r="K709" s="2"/>
      <c r="L709" s="2"/>
    </row>
    <row r="710" spans="1:12" x14ac:dyDescent="0.25">
      <c r="A710" s="1"/>
      <c r="B710" s="2"/>
      <c r="C710" s="2"/>
      <c r="D710" s="2"/>
      <c r="E710" s="2"/>
      <c r="F710" s="2"/>
      <c r="G710" s="2"/>
      <c r="H710" s="3"/>
      <c r="I710" s="3"/>
      <c r="J710" s="2"/>
      <c r="K710" s="2"/>
      <c r="L710" s="2"/>
    </row>
    <row r="711" spans="1:12" x14ac:dyDescent="0.25">
      <c r="A711" s="1"/>
      <c r="B711" s="2"/>
      <c r="C711" s="2"/>
      <c r="D711" s="2"/>
      <c r="E711" s="2"/>
      <c r="F711" s="2"/>
      <c r="G711" s="2"/>
      <c r="H711" s="3"/>
      <c r="I711" s="3"/>
      <c r="J711" s="2"/>
      <c r="K711" s="2"/>
      <c r="L711" s="2"/>
    </row>
    <row r="712" spans="1:12" x14ac:dyDescent="0.25">
      <c r="A712" s="1"/>
      <c r="B712" s="2"/>
      <c r="C712" s="2"/>
      <c r="D712" s="2"/>
      <c r="E712" s="2"/>
      <c r="F712" s="2"/>
      <c r="G712" s="2"/>
      <c r="H712" s="3"/>
      <c r="I712" s="3"/>
      <c r="J712" s="2"/>
      <c r="K712" s="2"/>
      <c r="L712" s="2"/>
    </row>
    <row r="713" spans="1:12" x14ac:dyDescent="0.25">
      <c r="A713" s="1"/>
      <c r="B713" s="2"/>
      <c r="C713" s="2"/>
      <c r="D713" s="2"/>
      <c r="E713" s="2"/>
      <c r="F713" s="2"/>
      <c r="G713" s="2"/>
      <c r="H713" s="3"/>
      <c r="I713" s="3"/>
      <c r="J713" s="2"/>
      <c r="K713" s="2"/>
      <c r="L713" s="2"/>
    </row>
    <row r="714" spans="1:12" x14ac:dyDescent="0.25">
      <c r="A714" s="1"/>
      <c r="B714" s="2"/>
      <c r="C714" s="2"/>
      <c r="D714" s="2"/>
      <c r="E714" s="2"/>
      <c r="F714" s="2"/>
      <c r="G714" s="2"/>
      <c r="H714" s="3"/>
      <c r="I714" s="3"/>
      <c r="J714" s="2"/>
      <c r="K714" s="2"/>
      <c r="L714" s="2"/>
    </row>
    <row r="715" spans="1:12" x14ac:dyDescent="0.25">
      <c r="A715" s="1"/>
      <c r="B715" s="2"/>
      <c r="C715" s="2"/>
      <c r="D715" s="2"/>
      <c r="E715" s="2"/>
      <c r="F715" s="2"/>
      <c r="G715" s="2"/>
      <c r="H715" s="3"/>
      <c r="I715" s="3"/>
      <c r="J715" s="2"/>
      <c r="K715" s="2"/>
      <c r="L715" s="2"/>
    </row>
    <row r="716" spans="1:12" x14ac:dyDescent="0.25">
      <c r="A716" s="1"/>
      <c r="B716" s="2"/>
      <c r="C716" s="2"/>
      <c r="D716" s="2"/>
      <c r="E716" s="2"/>
      <c r="F716" s="2"/>
      <c r="G716" s="2"/>
      <c r="H716" s="3"/>
      <c r="I716" s="3"/>
      <c r="J716" s="2"/>
      <c r="K716" s="2"/>
      <c r="L716" s="2"/>
    </row>
    <row r="717" spans="1:12" x14ac:dyDescent="0.25">
      <c r="A717" s="1"/>
      <c r="B717" s="2"/>
      <c r="C717" s="2"/>
      <c r="D717" s="2"/>
      <c r="E717" s="2"/>
      <c r="F717" s="2"/>
      <c r="G717" s="2"/>
      <c r="H717" s="3"/>
      <c r="I717" s="3"/>
      <c r="J717" s="2"/>
      <c r="K717" s="2"/>
      <c r="L717" s="2"/>
    </row>
    <row r="718" spans="1:12" x14ac:dyDescent="0.25">
      <c r="A718" s="1"/>
      <c r="B718" s="2"/>
      <c r="C718" s="2"/>
      <c r="D718" s="2"/>
      <c r="E718" s="2"/>
      <c r="F718" s="2"/>
      <c r="G718" s="2"/>
      <c r="H718" s="3"/>
      <c r="I718" s="3"/>
      <c r="J718" s="2"/>
      <c r="K718" s="2"/>
      <c r="L718" s="2"/>
    </row>
    <row r="719" spans="1:12" x14ac:dyDescent="0.25">
      <c r="A719" s="1"/>
      <c r="B719" s="2"/>
      <c r="C719" s="2"/>
      <c r="D719" s="2"/>
      <c r="E719" s="2"/>
      <c r="F719" s="2"/>
      <c r="G719" s="2"/>
      <c r="H719" s="3"/>
      <c r="I719" s="3"/>
      <c r="J719" s="2"/>
      <c r="K719" s="2"/>
      <c r="L719" s="2"/>
    </row>
    <row r="720" spans="1:12" x14ac:dyDescent="0.25">
      <c r="A720" s="1"/>
      <c r="B720" s="2"/>
      <c r="C720" s="2"/>
      <c r="D720" s="2"/>
      <c r="E720" s="2"/>
      <c r="F720" s="2"/>
      <c r="G720" s="2"/>
      <c r="H720" s="3"/>
      <c r="I720" s="3"/>
      <c r="J720" s="2"/>
      <c r="K720" s="2"/>
      <c r="L720" s="2"/>
    </row>
    <row r="721" spans="1:12" x14ac:dyDescent="0.25">
      <c r="A721" s="1"/>
      <c r="B721" s="2"/>
      <c r="C721" s="2"/>
      <c r="D721" s="2"/>
      <c r="E721" s="2"/>
      <c r="F721" s="2"/>
      <c r="G721" s="2"/>
      <c r="H721" s="3"/>
      <c r="I721" s="3"/>
      <c r="J721" s="2"/>
      <c r="K721" s="2"/>
      <c r="L721" s="2"/>
    </row>
    <row r="722" spans="1:12" x14ac:dyDescent="0.25">
      <c r="A722" s="1"/>
      <c r="B722" s="2"/>
      <c r="C722" s="2"/>
      <c r="D722" s="2"/>
      <c r="E722" s="2"/>
      <c r="F722" s="2"/>
      <c r="G722" s="2"/>
      <c r="H722" s="3"/>
      <c r="I722" s="3"/>
      <c r="J722" s="2"/>
      <c r="K722" s="2"/>
      <c r="L722" s="2"/>
    </row>
    <row r="723" spans="1:12" x14ac:dyDescent="0.25">
      <c r="A723" s="1"/>
      <c r="B723" s="2"/>
      <c r="C723" s="2"/>
      <c r="D723" s="2"/>
      <c r="E723" s="2"/>
      <c r="F723" s="2"/>
      <c r="G723" s="2"/>
      <c r="H723" s="3"/>
      <c r="I723" s="3"/>
      <c r="J723" s="2"/>
      <c r="K723" s="2"/>
      <c r="L723" s="2"/>
    </row>
    <row r="724" spans="1:12" x14ac:dyDescent="0.25">
      <c r="A724" s="1"/>
      <c r="B724" s="2"/>
      <c r="C724" s="2"/>
      <c r="D724" s="2"/>
      <c r="E724" s="2"/>
      <c r="F724" s="2"/>
      <c r="G724" s="2"/>
      <c r="H724" s="3"/>
      <c r="I724" s="3"/>
      <c r="J724" s="2"/>
      <c r="K724" s="2"/>
      <c r="L724" s="2"/>
    </row>
    <row r="725" spans="1:12" x14ac:dyDescent="0.25">
      <c r="A725" s="1"/>
      <c r="B725" s="2"/>
      <c r="C725" s="2"/>
      <c r="D725" s="2"/>
      <c r="E725" s="2"/>
      <c r="F725" s="2"/>
      <c r="G725" s="2"/>
      <c r="H725" s="3"/>
      <c r="I725" s="3"/>
      <c r="J725" s="2"/>
      <c r="K725" s="2"/>
      <c r="L725" s="2"/>
    </row>
    <row r="726" spans="1:12" x14ac:dyDescent="0.25">
      <c r="A726" s="1"/>
      <c r="B726" s="2"/>
      <c r="C726" s="2"/>
      <c r="D726" s="2"/>
      <c r="E726" s="2"/>
      <c r="F726" s="2"/>
      <c r="G726" s="2"/>
      <c r="H726" s="3"/>
      <c r="I726" s="3"/>
      <c r="J726" s="2"/>
      <c r="K726" s="2"/>
      <c r="L726" s="2"/>
    </row>
    <row r="727" spans="1:12" x14ac:dyDescent="0.25">
      <c r="A727" s="1"/>
      <c r="B727" s="2"/>
      <c r="C727" s="2"/>
      <c r="D727" s="2"/>
      <c r="E727" s="2"/>
      <c r="F727" s="2"/>
      <c r="G727" s="2"/>
      <c r="H727" s="3"/>
      <c r="I727" s="3"/>
      <c r="J727" s="2"/>
      <c r="K727" s="2"/>
      <c r="L727" s="2"/>
    </row>
    <row r="728" spans="1:12" x14ac:dyDescent="0.25">
      <c r="A728" s="1"/>
      <c r="B728" s="2"/>
      <c r="C728" s="2"/>
      <c r="D728" s="2"/>
      <c r="E728" s="2"/>
      <c r="F728" s="2"/>
      <c r="G728" s="2"/>
      <c r="H728" s="3"/>
      <c r="I728" s="3"/>
      <c r="J728" s="2"/>
      <c r="K728" s="2"/>
      <c r="L728" s="2"/>
    </row>
    <row r="729" spans="1:12" x14ac:dyDescent="0.25">
      <c r="A729" s="1"/>
      <c r="B729" s="2"/>
      <c r="C729" s="2"/>
      <c r="D729" s="2"/>
      <c r="E729" s="2"/>
      <c r="F729" s="2"/>
      <c r="G729" s="2"/>
      <c r="H729" s="3"/>
      <c r="I729" s="3"/>
      <c r="J729" s="2"/>
      <c r="K729" s="2"/>
      <c r="L729" s="2"/>
    </row>
    <row r="730" spans="1:12" x14ac:dyDescent="0.25">
      <c r="A730" s="1"/>
      <c r="B730" s="2"/>
      <c r="C730" s="2"/>
      <c r="D730" s="2"/>
      <c r="E730" s="2"/>
      <c r="F730" s="2"/>
      <c r="G730" s="2"/>
      <c r="H730" s="3"/>
      <c r="I730" s="3"/>
      <c r="J730" s="2"/>
      <c r="K730" s="2"/>
      <c r="L730" s="2"/>
    </row>
    <row r="731" spans="1:12" x14ac:dyDescent="0.25">
      <c r="A731" s="1"/>
      <c r="B731" s="2"/>
      <c r="C731" s="2"/>
      <c r="D731" s="2"/>
      <c r="E731" s="2"/>
      <c r="F731" s="2"/>
      <c r="G731" s="2"/>
      <c r="H731" s="3"/>
      <c r="I731" s="3"/>
      <c r="J731" s="2"/>
      <c r="K731" s="2"/>
      <c r="L731" s="2"/>
    </row>
    <row r="732" spans="1:12" x14ac:dyDescent="0.25">
      <c r="A732" s="1"/>
      <c r="B732" s="2"/>
      <c r="C732" s="2"/>
      <c r="D732" s="2"/>
      <c r="E732" s="2"/>
      <c r="F732" s="2"/>
      <c r="G732" s="2"/>
      <c r="H732" s="3"/>
      <c r="I732" s="3"/>
      <c r="J732" s="2"/>
      <c r="K732" s="2"/>
      <c r="L732" s="2"/>
    </row>
    <row r="733" spans="1:12" x14ac:dyDescent="0.25">
      <c r="A733" s="1"/>
      <c r="B733" s="2"/>
      <c r="C733" s="2"/>
      <c r="D733" s="2"/>
      <c r="E733" s="2"/>
      <c r="F733" s="2"/>
      <c r="G733" s="2"/>
      <c r="H733" s="3"/>
      <c r="I733" s="3"/>
      <c r="J733" s="2"/>
      <c r="K733" s="2"/>
      <c r="L733" s="2"/>
    </row>
    <row r="734" spans="1:12" x14ac:dyDescent="0.25">
      <c r="A734" s="1"/>
      <c r="B734" s="2"/>
      <c r="C734" s="2"/>
      <c r="D734" s="2"/>
      <c r="E734" s="2"/>
      <c r="F734" s="2"/>
      <c r="G734" s="2"/>
      <c r="H734" s="3"/>
      <c r="I734" s="3"/>
      <c r="J734" s="2"/>
      <c r="K734" s="2"/>
      <c r="L734" s="2"/>
    </row>
    <row r="735" spans="1:12" x14ac:dyDescent="0.25">
      <c r="A735" s="1"/>
      <c r="B735" s="2"/>
      <c r="C735" s="2"/>
      <c r="D735" s="2"/>
      <c r="E735" s="2"/>
      <c r="F735" s="2"/>
      <c r="G735" s="2"/>
      <c r="H735" s="3"/>
      <c r="I735" s="3"/>
      <c r="J735" s="2"/>
      <c r="K735" s="2"/>
      <c r="L735" s="2"/>
    </row>
    <row r="736" spans="1:12" x14ac:dyDescent="0.25">
      <c r="A736" s="1"/>
      <c r="B736" s="2"/>
      <c r="C736" s="2"/>
      <c r="D736" s="2"/>
      <c r="E736" s="2"/>
      <c r="F736" s="2"/>
      <c r="G736" s="2"/>
      <c r="H736" s="3"/>
      <c r="I736" s="3"/>
      <c r="J736" s="2"/>
      <c r="K736" s="2"/>
      <c r="L736" s="2"/>
    </row>
    <row r="737" spans="1:12" x14ac:dyDescent="0.25">
      <c r="A737" s="1"/>
      <c r="B737" s="2"/>
      <c r="C737" s="2"/>
      <c r="D737" s="2"/>
      <c r="E737" s="2"/>
      <c r="F737" s="2"/>
      <c r="G737" s="2"/>
      <c r="H737" s="3"/>
      <c r="I737" s="3"/>
      <c r="J737" s="2"/>
      <c r="K737" s="2"/>
      <c r="L737" s="2"/>
    </row>
    <row r="738" spans="1:12" x14ac:dyDescent="0.25">
      <c r="A738" s="1"/>
      <c r="B738" s="2"/>
      <c r="C738" s="2"/>
      <c r="D738" s="2"/>
      <c r="E738" s="2"/>
      <c r="F738" s="2"/>
      <c r="G738" s="2"/>
      <c r="H738" s="3"/>
      <c r="I738" s="3"/>
      <c r="J738" s="2"/>
      <c r="K738" s="2"/>
      <c r="L738" s="2"/>
    </row>
    <row r="739" spans="1:12" x14ac:dyDescent="0.25">
      <c r="A739" s="1"/>
      <c r="B739" s="2"/>
      <c r="C739" s="2"/>
      <c r="D739" s="2"/>
      <c r="E739" s="2"/>
      <c r="F739" s="2"/>
      <c r="G739" s="2"/>
      <c r="H739" s="3"/>
      <c r="I739" s="3"/>
      <c r="J739" s="2"/>
      <c r="K739" s="2"/>
      <c r="L739" s="2"/>
    </row>
    <row r="740" spans="1:12" x14ac:dyDescent="0.25">
      <c r="A740" s="1"/>
      <c r="B740" s="2"/>
      <c r="C740" s="2"/>
      <c r="D740" s="2"/>
      <c r="E740" s="2"/>
      <c r="F740" s="2"/>
      <c r="G740" s="2"/>
      <c r="H740" s="3"/>
      <c r="I740" s="3"/>
      <c r="J740" s="2"/>
      <c r="K740" s="2"/>
      <c r="L740" s="2"/>
    </row>
    <row r="741" spans="1:12" x14ac:dyDescent="0.25">
      <c r="A741" s="1"/>
      <c r="B741" s="2"/>
      <c r="C741" s="2"/>
      <c r="D741" s="2"/>
      <c r="E741" s="2"/>
      <c r="F741" s="2"/>
      <c r="G741" s="2"/>
      <c r="H741" s="3"/>
      <c r="I741" s="3"/>
      <c r="J741" s="2"/>
      <c r="K741" s="2"/>
      <c r="L741" s="2"/>
    </row>
    <row r="742" spans="1:12" x14ac:dyDescent="0.25">
      <c r="A742" s="1"/>
      <c r="B742" s="2"/>
      <c r="C742" s="2"/>
      <c r="D742" s="2"/>
      <c r="E742" s="2"/>
      <c r="F742" s="2"/>
      <c r="G742" s="2"/>
      <c r="H742" s="3"/>
      <c r="I742" s="3"/>
      <c r="J742" s="2"/>
      <c r="K742" s="2"/>
      <c r="L742" s="2"/>
    </row>
    <row r="743" spans="1:12" x14ac:dyDescent="0.25">
      <c r="A743" s="1"/>
      <c r="B743" s="2"/>
      <c r="C743" s="2"/>
      <c r="D743" s="2"/>
      <c r="E743" s="2"/>
      <c r="F743" s="2"/>
      <c r="G743" s="2"/>
      <c r="H743" s="3"/>
      <c r="I743" s="3"/>
      <c r="J743" s="2"/>
      <c r="K743" s="2"/>
      <c r="L743" s="2"/>
    </row>
    <row r="744" spans="1:12" x14ac:dyDescent="0.25">
      <c r="A744" s="1"/>
      <c r="B744" s="2"/>
      <c r="C744" s="2"/>
      <c r="D744" s="2"/>
      <c r="E744" s="2"/>
      <c r="F744" s="2"/>
      <c r="G744" s="2"/>
      <c r="H744" s="3"/>
      <c r="I744" s="3"/>
      <c r="J744" s="2"/>
      <c r="K744" s="2"/>
      <c r="L744" s="2"/>
    </row>
    <row r="745" spans="1:12" x14ac:dyDescent="0.25">
      <c r="A745" s="1"/>
      <c r="B745" s="2"/>
      <c r="C745" s="2"/>
      <c r="D745" s="2"/>
      <c r="E745" s="2"/>
      <c r="F745" s="2"/>
      <c r="G745" s="2"/>
      <c r="H745" s="3"/>
      <c r="I745" s="3"/>
      <c r="J745" s="2"/>
      <c r="K745" s="2"/>
      <c r="L745" s="2"/>
    </row>
    <row r="746" spans="1:12" x14ac:dyDescent="0.25">
      <c r="A746" s="1"/>
      <c r="B746" s="2"/>
      <c r="C746" s="2"/>
      <c r="D746" s="2"/>
      <c r="E746" s="2"/>
      <c r="F746" s="2"/>
      <c r="G746" s="2"/>
      <c r="H746" s="3"/>
      <c r="I746" s="3"/>
      <c r="J746" s="2"/>
      <c r="K746" s="2"/>
      <c r="L746" s="2"/>
    </row>
    <row r="747" spans="1:12" x14ac:dyDescent="0.25">
      <c r="A747" s="1"/>
      <c r="B747" s="2"/>
      <c r="C747" s="2"/>
      <c r="D747" s="2"/>
      <c r="E747" s="2"/>
      <c r="F747" s="2"/>
      <c r="G747" s="2"/>
      <c r="H747" s="3"/>
      <c r="I747" s="3"/>
      <c r="J747" s="2"/>
      <c r="K747" s="2"/>
      <c r="L747" s="2"/>
    </row>
    <row r="748" spans="1:12" x14ac:dyDescent="0.25">
      <c r="A748" s="1"/>
      <c r="B748" s="2"/>
      <c r="C748" s="2"/>
      <c r="D748" s="2"/>
      <c r="E748" s="2"/>
      <c r="F748" s="2"/>
      <c r="G748" s="2"/>
      <c r="H748" s="3"/>
      <c r="I748" s="3"/>
      <c r="J748" s="2"/>
      <c r="K748" s="2"/>
      <c r="L748" s="2"/>
    </row>
    <row r="749" spans="1:12" x14ac:dyDescent="0.25">
      <c r="A749" s="1"/>
      <c r="B749" s="2"/>
      <c r="C749" s="2"/>
      <c r="D749" s="2"/>
      <c r="E749" s="2"/>
      <c r="F749" s="2"/>
      <c r="G749" s="2"/>
      <c r="H749" s="3"/>
      <c r="I749" s="3"/>
      <c r="J749" s="2"/>
      <c r="K749" s="2"/>
      <c r="L749" s="2"/>
    </row>
    <row r="750" spans="1:12" x14ac:dyDescent="0.25">
      <c r="A750" s="1"/>
      <c r="B750" s="2"/>
      <c r="C750" s="2"/>
      <c r="D750" s="2"/>
      <c r="E750" s="2"/>
      <c r="F750" s="2"/>
      <c r="G750" s="2"/>
      <c r="H750" s="3"/>
      <c r="I750" s="3"/>
      <c r="J750" s="2"/>
      <c r="K750" s="2"/>
      <c r="L750" s="2"/>
    </row>
    <row r="751" spans="1:12" x14ac:dyDescent="0.25">
      <c r="A751" s="1"/>
      <c r="B751" s="2"/>
      <c r="C751" s="2"/>
      <c r="D751" s="2"/>
      <c r="E751" s="2"/>
      <c r="F751" s="2"/>
      <c r="G751" s="2"/>
      <c r="H751" s="3"/>
      <c r="I751" s="3"/>
      <c r="J751" s="2"/>
      <c r="K751" s="2"/>
      <c r="L751" s="2"/>
    </row>
    <row r="752" spans="1:12" x14ac:dyDescent="0.25">
      <c r="A752" s="1"/>
      <c r="B752" s="2"/>
      <c r="C752" s="2"/>
      <c r="D752" s="2"/>
      <c r="E752" s="2"/>
      <c r="F752" s="2"/>
      <c r="G752" s="2"/>
      <c r="H752" s="3"/>
      <c r="I752" s="3"/>
      <c r="J752" s="2"/>
      <c r="K752" s="2"/>
      <c r="L752" s="2"/>
    </row>
    <row r="753" spans="1:12" x14ac:dyDescent="0.25">
      <c r="A753" s="1"/>
      <c r="B753" s="2"/>
      <c r="C753" s="2"/>
      <c r="D753" s="2"/>
      <c r="E753" s="2"/>
      <c r="F753" s="2"/>
      <c r="G753" s="2"/>
      <c r="H753" s="3"/>
      <c r="I753" s="3"/>
      <c r="J753" s="2"/>
      <c r="K753" s="2"/>
      <c r="L753" s="2"/>
    </row>
    <row r="754" spans="1:12" x14ac:dyDescent="0.25">
      <c r="A754" s="1"/>
      <c r="B754" s="2"/>
      <c r="C754" s="2"/>
      <c r="D754" s="2"/>
      <c r="E754" s="2"/>
      <c r="F754" s="2"/>
      <c r="G754" s="2"/>
      <c r="H754" s="3"/>
      <c r="I754" s="3"/>
      <c r="J754" s="2"/>
      <c r="K754" s="2"/>
      <c r="L754" s="2"/>
    </row>
    <row r="755" spans="1:12" x14ac:dyDescent="0.25">
      <c r="A755" s="1"/>
      <c r="B755" s="2"/>
      <c r="C755" s="2"/>
      <c r="D755" s="2"/>
      <c r="E755" s="2"/>
      <c r="F755" s="2"/>
      <c r="G755" s="2"/>
      <c r="H755" s="3"/>
      <c r="I755" s="3"/>
      <c r="J755" s="2"/>
      <c r="K755" s="2"/>
      <c r="L755" s="2"/>
    </row>
    <row r="756" spans="1:12" x14ac:dyDescent="0.25">
      <c r="A756" s="1"/>
      <c r="B756" s="2"/>
      <c r="C756" s="2"/>
      <c r="D756" s="2"/>
      <c r="E756" s="2"/>
      <c r="F756" s="2"/>
      <c r="G756" s="2"/>
      <c r="H756" s="3"/>
      <c r="I756" s="3"/>
      <c r="J756" s="2"/>
      <c r="K756" s="2"/>
      <c r="L756" s="2"/>
    </row>
    <row r="757" spans="1:12" x14ac:dyDescent="0.25">
      <c r="A757" s="1"/>
      <c r="B757" s="2"/>
      <c r="C757" s="2"/>
      <c r="D757" s="2"/>
      <c r="E757" s="2"/>
      <c r="F757" s="2"/>
      <c r="G757" s="2"/>
      <c r="H757" s="3"/>
      <c r="I757" s="3"/>
      <c r="J757" s="2"/>
      <c r="K757" s="2"/>
      <c r="L757" s="2"/>
    </row>
    <row r="758" spans="1:12" x14ac:dyDescent="0.25">
      <c r="A758" s="1"/>
      <c r="B758" s="2"/>
      <c r="C758" s="2"/>
      <c r="D758" s="2"/>
      <c r="E758" s="2"/>
      <c r="F758" s="2"/>
      <c r="G758" s="2"/>
      <c r="H758" s="3"/>
      <c r="I758" s="3"/>
      <c r="J758" s="2"/>
      <c r="K758" s="2"/>
      <c r="L758" s="2"/>
    </row>
    <row r="759" spans="1:12" x14ac:dyDescent="0.25">
      <c r="A759" s="1"/>
      <c r="B759" s="2"/>
      <c r="C759" s="2"/>
      <c r="D759" s="2"/>
      <c r="E759" s="2"/>
      <c r="F759" s="2"/>
      <c r="G759" s="2"/>
      <c r="H759" s="3"/>
      <c r="I759" s="3"/>
      <c r="J759" s="2"/>
      <c r="K759" s="2"/>
      <c r="L759" s="2"/>
    </row>
    <row r="760" spans="1:12" x14ac:dyDescent="0.25">
      <c r="A760" s="1"/>
      <c r="B760" s="2"/>
      <c r="C760" s="2"/>
      <c r="D760" s="2"/>
      <c r="E760" s="2"/>
      <c r="F760" s="2"/>
      <c r="G760" s="2"/>
      <c r="H760" s="3"/>
      <c r="I760" s="3"/>
      <c r="J760" s="2"/>
      <c r="K760" s="2"/>
      <c r="L760" s="2"/>
    </row>
    <row r="761" spans="1:12" x14ac:dyDescent="0.25">
      <c r="A761" s="1"/>
      <c r="B761" s="2"/>
      <c r="C761" s="2"/>
      <c r="D761" s="2"/>
      <c r="E761" s="2"/>
      <c r="F761" s="2"/>
      <c r="G761" s="2"/>
      <c r="H761" s="3"/>
      <c r="I761" s="3"/>
      <c r="J761" s="2"/>
      <c r="K761" s="2"/>
      <c r="L761" s="2"/>
    </row>
    <row r="762" spans="1:12" x14ac:dyDescent="0.25">
      <c r="A762" s="1"/>
      <c r="B762" s="2"/>
      <c r="C762" s="2"/>
      <c r="D762" s="2"/>
      <c r="E762" s="2"/>
      <c r="F762" s="2"/>
      <c r="G762" s="2"/>
      <c r="H762" s="3"/>
      <c r="I762" s="3"/>
      <c r="J762" s="2"/>
      <c r="K762" s="2"/>
      <c r="L762" s="2"/>
    </row>
    <row r="763" spans="1:12" x14ac:dyDescent="0.25">
      <c r="A763" s="1"/>
      <c r="B763" s="2"/>
      <c r="C763" s="2"/>
      <c r="D763" s="2"/>
      <c r="E763" s="2"/>
      <c r="F763" s="2"/>
      <c r="G763" s="2"/>
      <c r="H763" s="3"/>
      <c r="I763" s="3"/>
      <c r="J763" s="2"/>
      <c r="K763" s="2"/>
      <c r="L763" s="2"/>
    </row>
    <row r="764" spans="1:12" x14ac:dyDescent="0.25">
      <c r="A764" s="1"/>
      <c r="B764" s="2"/>
      <c r="C764" s="2"/>
      <c r="D764" s="2"/>
      <c r="E764" s="2"/>
      <c r="F764" s="2"/>
      <c r="G764" s="2"/>
      <c r="H764" s="3"/>
      <c r="I764" s="3"/>
      <c r="J764" s="2"/>
      <c r="K764" s="2"/>
      <c r="L764" s="2"/>
    </row>
    <row r="765" spans="1:12" x14ac:dyDescent="0.25">
      <c r="A765" s="1"/>
      <c r="B765" s="2"/>
      <c r="C765" s="2"/>
      <c r="D765" s="2"/>
      <c r="E765" s="2"/>
      <c r="F765" s="2"/>
      <c r="G765" s="2"/>
      <c r="H765" s="3"/>
      <c r="I765" s="3"/>
      <c r="J765" s="2"/>
      <c r="K765" s="2"/>
      <c r="L765" s="2"/>
    </row>
    <row r="766" spans="1:12" x14ac:dyDescent="0.25">
      <c r="A766" s="1"/>
      <c r="B766" s="2"/>
      <c r="C766" s="2"/>
      <c r="D766" s="2"/>
      <c r="E766" s="2"/>
      <c r="F766" s="2"/>
      <c r="G766" s="2"/>
      <c r="H766" s="3"/>
      <c r="I766" s="3"/>
      <c r="J766" s="2"/>
      <c r="K766" s="2"/>
      <c r="L766" s="2"/>
    </row>
    <row r="767" spans="1:12" x14ac:dyDescent="0.25">
      <c r="A767" s="1"/>
      <c r="B767" s="2"/>
      <c r="C767" s="2"/>
      <c r="D767" s="2"/>
      <c r="E767" s="2"/>
      <c r="F767" s="2"/>
      <c r="G767" s="2"/>
      <c r="H767" s="3"/>
      <c r="I767" s="3"/>
      <c r="J767" s="2"/>
      <c r="K767" s="2"/>
      <c r="L767" s="2"/>
    </row>
    <row r="768" spans="1:12" x14ac:dyDescent="0.25">
      <c r="A768" s="1"/>
      <c r="B768" s="2"/>
      <c r="C768" s="2"/>
      <c r="D768" s="2"/>
      <c r="E768" s="2"/>
      <c r="F768" s="2"/>
      <c r="G768" s="2"/>
      <c r="H768" s="3"/>
      <c r="I768" s="3"/>
      <c r="J768" s="2"/>
      <c r="K768" s="2"/>
      <c r="L768" s="2"/>
    </row>
    <row r="769" spans="1:12" x14ac:dyDescent="0.25">
      <c r="A769" s="1"/>
      <c r="B769" s="2"/>
      <c r="C769" s="2"/>
      <c r="D769" s="2"/>
      <c r="E769" s="2"/>
      <c r="F769" s="2"/>
      <c r="G769" s="2"/>
      <c r="H769" s="3"/>
      <c r="I769" s="3"/>
      <c r="J769" s="2"/>
      <c r="K769" s="2"/>
      <c r="L769" s="2"/>
    </row>
    <row r="770" spans="1:12" x14ac:dyDescent="0.25">
      <c r="A770" s="1"/>
      <c r="B770" s="2"/>
      <c r="C770" s="2"/>
      <c r="D770" s="2"/>
      <c r="E770" s="2"/>
      <c r="F770" s="2"/>
      <c r="G770" s="2"/>
      <c r="H770" s="3"/>
      <c r="I770" s="3"/>
      <c r="J770" s="2"/>
      <c r="K770" s="2"/>
      <c r="L770" s="2"/>
    </row>
    <row r="771" spans="1:12" x14ac:dyDescent="0.25">
      <c r="A771" s="1"/>
      <c r="B771" s="2"/>
      <c r="C771" s="2"/>
      <c r="D771" s="2"/>
      <c r="E771" s="2"/>
      <c r="F771" s="2"/>
      <c r="G771" s="2"/>
      <c r="H771" s="3"/>
      <c r="I771" s="3"/>
      <c r="J771" s="2"/>
      <c r="K771" s="2"/>
      <c r="L771" s="2"/>
    </row>
    <row r="772" spans="1:12" x14ac:dyDescent="0.25">
      <c r="A772" s="1"/>
      <c r="B772" s="2"/>
      <c r="C772" s="2"/>
      <c r="D772" s="2"/>
      <c r="E772" s="2"/>
      <c r="F772" s="2"/>
      <c r="G772" s="2"/>
      <c r="H772" s="3"/>
      <c r="I772" s="3"/>
      <c r="J772" s="2"/>
      <c r="K772" s="2"/>
      <c r="L772" s="2"/>
    </row>
    <row r="773" spans="1:12" x14ac:dyDescent="0.25">
      <c r="A773" s="1"/>
      <c r="B773" s="2"/>
      <c r="C773" s="2"/>
      <c r="D773" s="2"/>
      <c r="E773" s="2"/>
      <c r="F773" s="2"/>
      <c r="G773" s="2"/>
      <c r="H773" s="3"/>
      <c r="I773" s="3"/>
      <c r="J773" s="2"/>
      <c r="K773" s="2"/>
      <c r="L773" s="2"/>
    </row>
    <row r="774" spans="1:12" x14ac:dyDescent="0.25">
      <c r="A774" s="1"/>
      <c r="B774" s="2"/>
      <c r="C774" s="2"/>
      <c r="D774" s="2"/>
      <c r="E774" s="2"/>
      <c r="F774" s="2"/>
      <c r="G774" s="2"/>
      <c r="H774" s="3"/>
      <c r="I774" s="3"/>
      <c r="J774" s="2"/>
      <c r="K774" s="2"/>
      <c r="L774" s="2"/>
    </row>
    <row r="775" spans="1:12" x14ac:dyDescent="0.25">
      <c r="A775" s="1"/>
      <c r="B775" s="2"/>
      <c r="C775" s="2"/>
      <c r="D775" s="2"/>
      <c r="E775" s="2"/>
      <c r="F775" s="2"/>
      <c r="G775" s="2"/>
      <c r="H775" s="3"/>
      <c r="I775" s="3"/>
      <c r="J775" s="2"/>
      <c r="K775" s="2"/>
      <c r="L775" s="2"/>
    </row>
    <row r="776" spans="1:12" x14ac:dyDescent="0.25">
      <c r="A776" s="1"/>
      <c r="B776" s="2"/>
      <c r="C776" s="2"/>
      <c r="D776" s="2"/>
      <c r="E776" s="2"/>
      <c r="F776" s="2"/>
      <c r="G776" s="2"/>
      <c r="H776" s="3"/>
      <c r="I776" s="3"/>
      <c r="J776" s="2"/>
      <c r="K776" s="2"/>
      <c r="L776" s="2"/>
    </row>
    <row r="777" spans="1:12" x14ac:dyDescent="0.25">
      <c r="A777" s="1"/>
      <c r="B777" s="2"/>
      <c r="C777" s="2"/>
      <c r="D777" s="2"/>
      <c r="E777" s="2"/>
      <c r="F777" s="2"/>
      <c r="G777" s="2"/>
      <c r="H777" s="3"/>
      <c r="I777" s="3"/>
      <c r="J777" s="2"/>
      <c r="K777" s="2"/>
      <c r="L777" s="2"/>
    </row>
    <row r="778" spans="1:12" x14ac:dyDescent="0.25">
      <c r="A778" s="1"/>
      <c r="B778" s="2"/>
      <c r="C778" s="2"/>
      <c r="D778" s="2"/>
      <c r="E778" s="2"/>
      <c r="F778" s="2"/>
      <c r="G778" s="2"/>
      <c r="H778" s="3"/>
      <c r="I778" s="3"/>
      <c r="J778" s="2"/>
      <c r="K778" s="2"/>
      <c r="L778" s="2"/>
    </row>
    <row r="779" spans="1:12" x14ac:dyDescent="0.25">
      <c r="A779" s="1"/>
      <c r="B779" s="2"/>
      <c r="C779" s="2"/>
      <c r="D779" s="2"/>
      <c r="E779" s="2"/>
      <c r="F779" s="2"/>
      <c r="G779" s="2"/>
      <c r="H779" s="3"/>
      <c r="I779" s="3"/>
      <c r="J779" s="2"/>
      <c r="K779" s="2"/>
      <c r="L779" s="2"/>
    </row>
    <row r="780" spans="1:12" x14ac:dyDescent="0.25">
      <c r="A780" s="1"/>
      <c r="B780" s="2"/>
      <c r="C780" s="2"/>
      <c r="D780" s="2"/>
      <c r="E780" s="2"/>
      <c r="F780" s="2"/>
      <c r="G780" s="2"/>
      <c r="H780" s="3"/>
      <c r="I780" s="3"/>
      <c r="J780" s="2"/>
      <c r="K780" s="2"/>
      <c r="L780" s="2"/>
    </row>
    <row r="781" spans="1:12" x14ac:dyDescent="0.25">
      <c r="A781" s="1"/>
      <c r="B781" s="2"/>
      <c r="C781" s="2"/>
      <c r="D781" s="2"/>
      <c r="E781" s="2"/>
      <c r="F781" s="2"/>
      <c r="G781" s="2"/>
      <c r="H781" s="3"/>
      <c r="I781" s="3"/>
      <c r="J781" s="2"/>
      <c r="K781" s="2"/>
      <c r="L781" s="2"/>
    </row>
    <row r="782" spans="1:12" x14ac:dyDescent="0.25">
      <c r="A782" s="1"/>
      <c r="B782" s="2"/>
      <c r="C782" s="2"/>
      <c r="D782" s="2"/>
      <c r="E782" s="2"/>
      <c r="F782" s="2"/>
      <c r="G782" s="2"/>
      <c r="H782" s="3"/>
      <c r="I782" s="3"/>
      <c r="J782" s="2"/>
      <c r="K782" s="2"/>
      <c r="L782" s="2"/>
    </row>
    <row r="783" spans="1:12" x14ac:dyDescent="0.25">
      <c r="A783" s="1"/>
      <c r="B783" s="2"/>
      <c r="C783" s="2"/>
      <c r="D783" s="2"/>
      <c r="E783" s="2"/>
      <c r="F783" s="2"/>
      <c r="G783" s="2"/>
      <c r="H783" s="3"/>
      <c r="I783" s="3"/>
      <c r="J783" s="2"/>
      <c r="K783" s="2"/>
      <c r="L783" s="2"/>
    </row>
    <row r="784" spans="1:12" x14ac:dyDescent="0.25">
      <c r="A784" s="1"/>
      <c r="B784" s="2"/>
      <c r="C784" s="2"/>
      <c r="D784" s="2"/>
      <c r="E784" s="2"/>
      <c r="F784" s="2"/>
      <c r="G784" s="2"/>
      <c r="H784" s="3"/>
      <c r="I784" s="3"/>
      <c r="J784" s="2"/>
      <c r="K784" s="2"/>
      <c r="L784" s="2"/>
    </row>
    <row r="785" spans="1:12" x14ac:dyDescent="0.25">
      <c r="A785" s="1"/>
      <c r="B785" s="2"/>
      <c r="C785" s="2"/>
      <c r="D785" s="2"/>
      <c r="E785" s="2"/>
      <c r="F785" s="2"/>
      <c r="G785" s="2"/>
      <c r="H785" s="3"/>
      <c r="I785" s="3"/>
      <c r="J785" s="2"/>
      <c r="K785" s="2"/>
      <c r="L785" s="2"/>
    </row>
    <row r="786" spans="1:12" x14ac:dyDescent="0.25">
      <c r="A786" s="1"/>
      <c r="B786" s="2"/>
      <c r="C786" s="2"/>
      <c r="D786" s="2"/>
      <c r="E786" s="2"/>
      <c r="F786" s="2"/>
      <c r="G786" s="2"/>
      <c r="H786" s="3"/>
      <c r="I786" s="3"/>
      <c r="J786" s="2"/>
      <c r="K786" s="2"/>
      <c r="L786" s="2"/>
    </row>
    <row r="787" spans="1:12" x14ac:dyDescent="0.25">
      <c r="A787" s="1"/>
      <c r="B787" s="2"/>
      <c r="C787" s="2"/>
      <c r="D787" s="2"/>
      <c r="E787" s="2"/>
      <c r="F787" s="2"/>
      <c r="G787" s="2"/>
      <c r="H787" s="3"/>
      <c r="I787" s="3"/>
      <c r="J787" s="2"/>
      <c r="K787" s="2"/>
      <c r="L787" s="2"/>
    </row>
    <row r="788" spans="1:12" x14ac:dyDescent="0.25">
      <c r="A788" s="1"/>
      <c r="B788" s="2"/>
      <c r="C788" s="2"/>
      <c r="D788" s="2"/>
      <c r="E788" s="2"/>
      <c r="F788" s="2"/>
      <c r="G788" s="2"/>
      <c r="H788" s="3"/>
      <c r="I788" s="3"/>
      <c r="J788" s="2"/>
      <c r="K788" s="2"/>
      <c r="L788" s="2"/>
    </row>
    <row r="789" spans="1:12" x14ac:dyDescent="0.25">
      <c r="A789" s="1"/>
      <c r="B789" s="2"/>
      <c r="C789" s="2"/>
      <c r="D789" s="2"/>
      <c r="E789" s="2"/>
      <c r="F789" s="2"/>
      <c r="G789" s="2"/>
      <c r="H789" s="3"/>
      <c r="I789" s="3"/>
      <c r="J789" s="2"/>
      <c r="K789" s="2"/>
      <c r="L789" s="2"/>
    </row>
    <row r="790" spans="1:12" x14ac:dyDescent="0.25">
      <c r="A790" s="1"/>
      <c r="B790" s="2"/>
      <c r="C790" s="2"/>
      <c r="D790" s="2"/>
      <c r="E790" s="2"/>
      <c r="F790" s="2"/>
      <c r="G790" s="2"/>
      <c r="H790" s="3"/>
      <c r="I790" s="3"/>
      <c r="J790" s="2"/>
      <c r="K790" s="2"/>
      <c r="L790" s="2"/>
    </row>
    <row r="791" spans="1:12" x14ac:dyDescent="0.25">
      <c r="A791" s="1"/>
      <c r="B791" s="2"/>
      <c r="C791" s="2"/>
      <c r="D791" s="2"/>
      <c r="E791" s="2"/>
      <c r="F791" s="2"/>
      <c r="G791" s="2"/>
      <c r="H791" s="3"/>
      <c r="I791" s="3"/>
      <c r="J791" s="2"/>
      <c r="K791" s="2"/>
      <c r="L791" s="2"/>
    </row>
    <row r="792" spans="1:12" x14ac:dyDescent="0.25">
      <c r="A792" s="1"/>
      <c r="B792" s="2"/>
      <c r="C792" s="2"/>
      <c r="D792" s="2"/>
      <c r="E792" s="2"/>
      <c r="F792" s="2"/>
      <c r="G792" s="2"/>
      <c r="H792" s="3"/>
      <c r="I792" s="3"/>
      <c r="J792" s="2"/>
      <c r="K792" s="2"/>
      <c r="L792" s="2"/>
    </row>
    <row r="793" spans="1:12" x14ac:dyDescent="0.25">
      <c r="A793" s="1"/>
      <c r="B793" s="2"/>
      <c r="C793" s="2"/>
      <c r="D793" s="2"/>
      <c r="E793" s="2"/>
      <c r="F793" s="2"/>
      <c r="G793" s="2"/>
      <c r="H793" s="3"/>
      <c r="I793" s="3"/>
      <c r="J793" s="2"/>
      <c r="K793" s="2"/>
      <c r="L793" s="2"/>
    </row>
    <row r="794" spans="1:12" x14ac:dyDescent="0.25">
      <c r="A794" s="1"/>
      <c r="B794" s="2"/>
      <c r="C794" s="2"/>
      <c r="D794" s="2"/>
      <c r="E794" s="2"/>
      <c r="F794" s="2"/>
      <c r="G794" s="2"/>
      <c r="H794" s="3"/>
      <c r="I794" s="3"/>
      <c r="J794" s="2"/>
      <c r="K794" s="2"/>
      <c r="L794" s="2"/>
    </row>
    <row r="795" spans="1:12" x14ac:dyDescent="0.25">
      <c r="A795" s="1"/>
      <c r="B795" s="2"/>
      <c r="C795" s="2"/>
      <c r="D795" s="2"/>
      <c r="E795" s="2"/>
      <c r="F795" s="2"/>
      <c r="G795" s="2"/>
      <c r="H795" s="3"/>
      <c r="I795" s="3"/>
      <c r="J795" s="2"/>
      <c r="K795" s="2"/>
      <c r="L795" s="2"/>
    </row>
    <row r="796" spans="1:12" x14ac:dyDescent="0.25">
      <c r="A796" s="1"/>
      <c r="B796" s="2"/>
      <c r="C796" s="2"/>
      <c r="D796" s="2"/>
      <c r="E796" s="2"/>
      <c r="F796" s="2"/>
      <c r="G796" s="2"/>
      <c r="H796" s="3"/>
      <c r="I796" s="3"/>
      <c r="J796" s="2"/>
      <c r="K796" s="2"/>
      <c r="L796" s="2"/>
    </row>
    <row r="797" spans="1:12" x14ac:dyDescent="0.25">
      <c r="A797" s="1"/>
      <c r="B797" s="2"/>
      <c r="C797" s="2"/>
      <c r="D797" s="2"/>
      <c r="E797" s="2"/>
      <c r="F797" s="2"/>
      <c r="G797" s="2"/>
      <c r="H797" s="3"/>
      <c r="I797" s="3"/>
      <c r="J797" s="2"/>
      <c r="K797" s="2"/>
      <c r="L797" s="2"/>
    </row>
    <row r="798" spans="1:12" x14ac:dyDescent="0.25">
      <c r="A798" s="1"/>
      <c r="B798" s="2"/>
      <c r="C798" s="2"/>
      <c r="D798" s="2"/>
      <c r="E798" s="2"/>
      <c r="F798" s="2"/>
      <c r="G798" s="2"/>
      <c r="H798" s="3"/>
      <c r="I798" s="3"/>
      <c r="J798" s="2"/>
      <c r="K798" s="2"/>
      <c r="L798" s="2"/>
    </row>
    <row r="799" spans="1:12" x14ac:dyDescent="0.25">
      <c r="A799" s="1"/>
      <c r="B799" s="2"/>
      <c r="C799" s="2"/>
      <c r="D799" s="2"/>
      <c r="E799" s="2"/>
      <c r="F799" s="2"/>
      <c r="G799" s="2"/>
      <c r="H799" s="3"/>
      <c r="I799" s="3"/>
      <c r="J799" s="2"/>
      <c r="K799" s="2"/>
      <c r="L799" s="2"/>
    </row>
    <row r="800" spans="1:12" x14ac:dyDescent="0.25">
      <c r="A800" s="1"/>
      <c r="B800" s="2"/>
      <c r="C800" s="2"/>
      <c r="D800" s="2"/>
      <c r="E800" s="2"/>
      <c r="F800" s="2"/>
      <c r="G800" s="2"/>
      <c r="H800" s="3"/>
      <c r="I800" s="3"/>
      <c r="J800" s="2"/>
      <c r="K800" s="2"/>
      <c r="L800" s="2"/>
    </row>
    <row r="801" spans="1:12" x14ac:dyDescent="0.25">
      <c r="A801" s="1"/>
      <c r="B801" s="2"/>
      <c r="C801" s="2"/>
      <c r="D801" s="2"/>
      <c r="E801" s="2"/>
      <c r="F801" s="2"/>
      <c r="G801" s="2"/>
      <c r="H801" s="3"/>
      <c r="I801" s="3"/>
      <c r="J801" s="2"/>
      <c r="K801" s="2"/>
      <c r="L801" s="2"/>
    </row>
    <row r="802" spans="1:12" x14ac:dyDescent="0.25">
      <c r="A802" s="1"/>
      <c r="B802" s="2"/>
      <c r="C802" s="2"/>
      <c r="D802" s="2"/>
      <c r="E802" s="2"/>
      <c r="F802" s="2"/>
      <c r="G802" s="2"/>
      <c r="H802" s="3"/>
      <c r="I802" s="3"/>
      <c r="J802" s="2"/>
      <c r="K802" s="2"/>
      <c r="L802" s="2"/>
    </row>
    <row r="803" spans="1:12" x14ac:dyDescent="0.25">
      <c r="A803" s="1"/>
      <c r="B803" s="2"/>
      <c r="C803" s="2"/>
      <c r="D803" s="2"/>
      <c r="E803" s="2"/>
      <c r="F803" s="2"/>
      <c r="G803" s="2"/>
      <c r="H803" s="3"/>
      <c r="I803" s="3"/>
      <c r="J803" s="2"/>
      <c r="K803" s="2"/>
      <c r="L803" s="2"/>
    </row>
    <row r="804" spans="1:12" x14ac:dyDescent="0.25">
      <c r="A804" s="1"/>
      <c r="B804" s="2"/>
      <c r="C804" s="2"/>
      <c r="D804" s="2"/>
      <c r="E804" s="2"/>
      <c r="F804" s="2"/>
      <c r="G804" s="2"/>
      <c r="H804" s="3"/>
      <c r="I804" s="3"/>
      <c r="J804" s="2"/>
      <c r="K804" s="2"/>
      <c r="L804" s="2"/>
    </row>
    <row r="805" spans="1:12" x14ac:dyDescent="0.25">
      <c r="A805" s="1"/>
      <c r="B805" s="2"/>
      <c r="C805" s="2"/>
      <c r="D805" s="2"/>
      <c r="E805" s="2"/>
      <c r="F805" s="2"/>
      <c r="G805" s="2"/>
      <c r="H805" s="3"/>
      <c r="I805" s="3"/>
      <c r="J805" s="2"/>
      <c r="K805" s="2"/>
      <c r="L805" s="2"/>
    </row>
    <row r="806" spans="1:12" x14ac:dyDescent="0.25">
      <c r="A806" s="1"/>
      <c r="B806" s="2"/>
      <c r="C806" s="2"/>
      <c r="D806" s="2"/>
      <c r="E806" s="2"/>
      <c r="F806" s="2"/>
      <c r="G806" s="2"/>
      <c r="H806" s="3"/>
      <c r="I806" s="3"/>
      <c r="J806" s="2"/>
      <c r="K806" s="2"/>
      <c r="L806" s="2"/>
    </row>
    <row r="807" spans="1:12" x14ac:dyDescent="0.25">
      <c r="A807" s="1"/>
      <c r="B807" s="2"/>
      <c r="C807" s="2"/>
      <c r="D807" s="2"/>
      <c r="E807" s="2"/>
      <c r="F807" s="2"/>
      <c r="G807" s="2"/>
      <c r="H807" s="3"/>
      <c r="I807" s="3"/>
      <c r="J807" s="2"/>
      <c r="K807" s="2"/>
      <c r="L807" s="2"/>
    </row>
    <row r="808" spans="1:12" x14ac:dyDescent="0.25">
      <c r="A808" s="1"/>
      <c r="B808" s="2"/>
      <c r="C808" s="2"/>
      <c r="D808" s="2"/>
      <c r="E808" s="2"/>
      <c r="F808" s="2"/>
      <c r="G808" s="2"/>
      <c r="H808" s="3"/>
      <c r="I808" s="3"/>
      <c r="J808" s="2"/>
      <c r="K808" s="2"/>
      <c r="L808" s="2"/>
    </row>
    <row r="809" spans="1:12" x14ac:dyDescent="0.25">
      <c r="A809" s="1"/>
      <c r="B809" s="2"/>
      <c r="C809" s="2"/>
      <c r="D809" s="2"/>
      <c r="E809" s="2"/>
      <c r="F809" s="2"/>
      <c r="G809" s="2"/>
      <c r="H809" s="3"/>
      <c r="I809" s="3"/>
      <c r="J809" s="2"/>
      <c r="K809" s="2"/>
      <c r="L809" s="2"/>
    </row>
    <row r="810" spans="1:12" x14ac:dyDescent="0.25">
      <c r="A810" s="1"/>
      <c r="B810" s="2"/>
      <c r="C810" s="2"/>
      <c r="D810" s="2"/>
      <c r="E810" s="2"/>
      <c r="F810" s="2"/>
      <c r="G810" s="2"/>
      <c r="H810" s="3"/>
      <c r="I810" s="3"/>
      <c r="J810" s="2"/>
      <c r="K810" s="2"/>
      <c r="L810" s="2"/>
    </row>
    <row r="811" spans="1:12" x14ac:dyDescent="0.25">
      <c r="A811" s="1"/>
      <c r="B811" s="2"/>
      <c r="C811" s="2"/>
      <c r="D811" s="2"/>
      <c r="E811" s="2"/>
      <c r="F811" s="2"/>
      <c r="G811" s="2"/>
      <c r="H811" s="3"/>
      <c r="I811" s="3"/>
      <c r="J811" s="2"/>
      <c r="K811" s="2"/>
      <c r="L811" s="2"/>
    </row>
    <row r="812" spans="1:12" x14ac:dyDescent="0.25">
      <c r="A812" s="1"/>
      <c r="B812" s="2"/>
      <c r="C812" s="2"/>
      <c r="D812" s="2"/>
      <c r="E812" s="2"/>
      <c r="F812" s="2"/>
      <c r="G812" s="2"/>
      <c r="H812" s="3"/>
      <c r="I812" s="3"/>
      <c r="J812" s="2"/>
      <c r="K812" s="2"/>
      <c r="L812" s="2"/>
    </row>
    <row r="813" spans="1:12" x14ac:dyDescent="0.25">
      <c r="A813" s="1"/>
      <c r="B813" s="2"/>
      <c r="C813" s="2"/>
      <c r="D813" s="2"/>
      <c r="E813" s="2"/>
      <c r="F813" s="2"/>
      <c r="G813" s="2"/>
      <c r="H813" s="3"/>
      <c r="I813" s="3"/>
      <c r="J813" s="2"/>
      <c r="K813" s="2"/>
      <c r="L813" s="2"/>
    </row>
    <row r="814" spans="1:12" x14ac:dyDescent="0.25">
      <c r="A814" s="1"/>
      <c r="B814" s="2"/>
      <c r="C814" s="2"/>
      <c r="D814" s="2"/>
      <c r="E814" s="2"/>
      <c r="F814" s="2"/>
      <c r="G814" s="2"/>
      <c r="H814" s="3"/>
      <c r="I814" s="3"/>
      <c r="J814" s="2"/>
      <c r="K814" s="2"/>
      <c r="L814" s="2"/>
    </row>
    <row r="815" spans="1:12" x14ac:dyDescent="0.25">
      <c r="A815" s="1"/>
      <c r="B815" s="2"/>
      <c r="C815" s="2"/>
      <c r="D815" s="2"/>
      <c r="E815" s="2"/>
      <c r="F815" s="2"/>
      <c r="G815" s="2"/>
      <c r="H815" s="3"/>
      <c r="I815" s="3"/>
      <c r="J815" s="2"/>
      <c r="K815" s="2"/>
      <c r="L815" s="2"/>
    </row>
    <row r="816" spans="1:12" x14ac:dyDescent="0.25">
      <c r="A816" s="1"/>
      <c r="B816" s="2"/>
      <c r="C816" s="2"/>
      <c r="D816" s="2"/>
      <c r="E816" s="2"/>
      <c r="F816" s="2"/>
      <c r="G816" s="2"/>
      <c r="H816" s="3"/>
      <c r="I816" s="3"/>
      <c r="J816" s="2"/>
      <c r="K816" s="2"/>
      <c r="L816" s="2"/>
    </row>
    <row r="817" spans="1:12" x14ac:dyDescent="0.25">
      <c r="A817" s="1"/>
      <c r="B817" s="2"/>
      <c r="C817" s="2"/>
      <c r="D817" s="2"/>
      <c r="E817" s="2"/>
      <c r="F817" s="2"/>
      <c r="G817" s="2"/>
      <c r="H817" s="3"/>
      <c r="I817" s="3"/>
      <c r="J817" s="2"/>
      <c r="K817" s="2"/>
      <c r="L817" s="2"/>
    </row>
    <row r="818" spans="1:12" x14ac:dyDescent="0.25">
      <c r="A818" s="1"/>
      <c r="B818" s="2"/>
      <c r="C818" s="2"/>
      <c r="D818" s="2"/>
      <c r="E818" s="2"/>
      <c r="F818" s="2"/>
      <c r="G818" s="2"/>
      <c r="H818" s="3"/>
      <c r="I818" s="3"/>
      <c r="J818" s="2"/>
      <c r="K818" s="2"/>
      <c r="L818" s="2"/>
    </row>
    <row r="819" spans="1:12" x14ac:dyDescent="0.25">
      <c r="A819" s="1"/>
      <c r="B819" s="2"/>
      <c r="C819" s="2"/>
      <c r="D819" s="2"/>
      <c r="E819" s="2"/>
      <c r="F819" s="2"/>
      <c r="G819" s="2"/>
      <c r="H819" s="3"/>
      <c r="I819" s="3"/>
      <c r="J819" s="2"/>
      <c r="K819" s="2"/>
      <c r="L819" s="2"/>
    </row>
    <row r="820" spans="1:12" x14ac:dyDescent="0.25">
      <c r="A820" s="1"/>
      <c r="B820" s="2"/>
      <c r="C820" s="2"/>
      <c r="D820" s="2"/>
      <c r="E820" s="2"/>
      <c r="F820" s="2"/>
      <c r="G820" s="2"/>
      <c r="H820" s="3"/>
      <c r="I820" s="3"/>
      <c r="J820" s="2"/>
      <c r="K820" s="2"/>
      <c r="L820" s="2"/>
    </row>
    <row r="821" spans="1:12" x14ac:dyDescent="0.25">
      <c r="A821" s="1"/>
      <c r="B821" s="2"/>
      <c r="C821" s="2"/>
      <c r="D821" s="2"/>
      <c r="E821" s="2"/>
      <c r="F821" s="2"/>
      <c r="G821" s="2"/>
      <c r="H821" s="3"/>
      <c r="I821" s="3"/>
      <c r="J821" s="2"/>
      <c r="K821" s="2"/>
      <c r="L821" s="2"/>
    </row>
    <row r="822" spans="1:12" x14ac:dyDescent="0.25">
      <c r="A822" s="1"/>
      <c r="B822" s="2"/>
      <c r="C822" s="2"/>
      <c r="D822" s="2"/>
      <c r="E822" s="2"/>
      <c r="F822" s="2"/>
      <c r="G822" s="2"/>
      <c r="H822" s="3"/>
      <c r="I822" s="3"/>
      <c r="J822" s="2"/>
      <c r="K822" s="2"/>
      <c r="L822" s="2"/>
    </row>
    <row r="823" spans="1:12" x14ac:dyDescent="0.25">
      <c r="A823" s="1"/>
      <c r="B823" s="2"/>
      <c r="C823" s="2"/>
      <c r="D823" s="2"/>
      <c r="E823" s="2"/>
      <c r="F823" s="2"/>
      <c r="G823" s="2"/>
      <c r="H823" s="3"/>
      <c r="I823" s="3"/>
      <c r="J823" s="2"/>
      <c r="K823" s="2"/>
      <c r="L823" s="2"/>
    </row>
    <row r="824" spans="1:12" x14ac:dyDescent="0.25">
      <c r="A824" s="1"/>
      <c r="B824" s="2"/>
      <c r="C824" s="2"/>
      <c r="D824" s="2"/>
      <c r="E824" s="2"/>
      <c r="F824" s="2"/>
      <c r="G824" s="2"/>
      <c r="H824" s="3"/>
      <c r="I824" s="3"/>
      <c r="J824" s="2"/>
      <c r="K824" s="2"/>
      <c r="L824" s="2"/>
    </row>
    <row r="825" spans="1:12" x14ac:dyDescent="0.25">
      <c r="A825" s="1"/>
      <c r="B825" s="2"/>
      <c r="C825" s="2"/>
      <c r="D825" s="2"/>
      <c r="E825" s="2"/>
      <c r="F825" s="2"/>
      <c r="G825" s="2"/>
      <c r="H825" s="3"/>
      <c r="I825" s="3"/>
      <c r="J825" s="2"/>
      <c r="K825" s="2"/>
      <c r="L825" s="2"/>
    </row>
    <row r="826" spans="1:12" x14ac:dyDescent="0.25">
      <c r="A826" s="1"/>
      <c r="B826" s="2"/>
      <c r="C826" s="2"/>
      <c r="D826" s="2"/>
      <c r="E826" s="2"/>
      <c r="F826" s="2"/>
      <c r="G826" s="2"/>
      <c r="H826" s="3"/>
      <c r="I826" s="3"/>
      <c r="J826" s="2"/>
      <c r="K826" s="2"/>
      <c r="L826" s="2"/>
    </row>
    <row r="827" spans="1:12" x14ac:dyDescent="0.25">
      <c r="A827" s="1"/>
      <c r="B827" s="2"/>
      <c r="C827" s="2"/>
      <c r="D827" s="2"/>
      <c r="E827" s="2"/>
      <c r="F827" s="2"/>
      <c r="G827" s="2"/>
      <c r="H827" s="3"/>
      <c r="I827" s="3"/>
      <c r="J827" s="2"/>
      <c r="K827" s="2"/>
      <c r="L827" s="2"/>
    </row>
    <row r="828" spans="1:12" x14ac:dyDescent="0.25">
      <c r="A828" s="1"/>
      <c r="B828" s="2"/>
      <c r="C828" s="2"/>
      <c r="D828" s="2"/>
      <c r="E828" s="2"/>
      <c r="F828" s="2"/>
      <c r="G828" s="2"/>
      <c r="H828" s="3"/>
      <c r="I828" s="3"/>
      <c r="J828" s="2"/>
      <c r="K828" s="2"/>
      <c r="L828" s="2"/>
    </row>
    <row r="829" spans="1:12" x14ac:dyDescent="0.25">
      <c r="A829" s="1"/>
      <c r="B829" s="2"/>
      <c r="C829" s="2"/>
      <c r="D829" s="2"/>
      <c r="E829" s="2"/>
      <c r="F829" s="2"/>
      <c r="G829" s="2"/>
      <c r="H829" s="3"/>
      <c r="I829" s="3"/>
      <c r="J829" s="2"/>
      <c r="K829" s="2"/>
      <c r="L829" s="2"/>
    </row>
    <row r="830" spans="1:12" x14ac:dyDescent="0.25">
      <c r="A830" s="1"/>
      <c r="B830" s="2"/>
      <c r="C830" s="2"/>
      <c r="D830" s="2"/>
      <c r="E830" s="2"/>
      <c r="F830" s="2"/>
      <c r="G830" s="2"/>
      <c r="H830" s="3"/>
      <c r="I830" s="3"/>
      <c r="J830" s="2"/>
      <c r="K830" s="2"/>
      <c r="L830" s="2"/>
    </row>
    <row r="831" spans="1:12" x14ac:dyDescent="0.25">
      <c r="A831" s="1"/>
      <c r="B831" s="2"/>
      <c r="C831" s="2"/>
      <c r="D831" s="2"/>
      <c r="E831" s="2"/>
      <c r="F831" s="2"/>
      <c r="G831" s="2"/>
      <c r="H831" s="3"/>
      <c r="I831" s="3"/>
      <c r="J831" s="2"/>
      <c r="K831" s="2"/>
      <c r="L831" s="2"/>
    </row>
    <row r="832" spans="1:12" x14ac:dyDescent="0.25">
      <c r="A832" s="1"/>
      <c r="B832" s="2"/>
      <c r="C832" s="2"/>
      <c r="D832" s="2"/>
      <c r="E832" s="2"/>
      <c r="F832" s="2"/>
      <c r="G832" s="2"/>
      <c r="H832" s="3"/>
      <c r="I832" s="3"/>
      <c r="J832" s="2"/>
      <c r="K832" s="2"/>
      <c r="L832" s="2"/>
    </row>
    <row r="833" spans="1:12" x14ac:dyDescent="0.25">
      <c r="A833" s="1"/>
      <c r="B833" s="2"/>
      <c r="C833" s="2"/>
      <c r="D833" s="2"/>
      <c r="E833" s="2"/>
      <c r="F833" s="2"/>
      <c r="G833" s="2"/>
      <c r="H833" s="3"/>
      <c r="I833" s="3"/>
      <c r="J833" s="2"/>
      <c r="K833" s="2"/>
      <c r="L833" s="2"/>
    </row>
    <row r="834" spans="1:12" x14ac:dyDescent="0.25">
      <c r="A834" s="1"/>
      <c r="B834" s="2"/>
      <c r="C834" s="2"/>
      <c r="D834" s="2"/>
      <c r="E834" s="2"/>
      <c r="F834" s="2"/>
      <c r="G834" s="2"/>
      <c r="H834" s="3"/>
      <c r="I834" s="3"/>
      <c r="J834" s="2"/>
      <c r="K834" s="2"/>
      <c r="L834" s="2"/>
    </row>
    <row r="835" spans="1:12" x14ac:dyDescent="0.25">
      <c r="A835" s="1"/>
      <c r="B835" s="2"/>
      <c r="C835" s="2"/>
      <c r="D835" s="2"/>
      <c r="E835" s="2"/>
      <c r="F835" s="2"/>
      <c r="G835" s="2"/>
      <c r="H835" s="3"/>
      <c r="I835" s="3"/>
      <c r="J835" s="2"/>
      <c r="K835" s="2"/>
      <c r="L835" s="2"/>
    </row>
    <row r="836" spans="1:12" x14ac:dyDescent="0.25">
      <c r="A836" s="1"/>
      <c r="B836" s="2"/>
      <c r="C836" s="2"/>
      <c r="D836" s="2"/>
      <c r="E836" s="2"/>
      <c r="F836" s="2"/>
      <c r="G836" s="2"/>
      <c r="H836" s="3"/>
      <c r="I836" s="3"/>
      <c r="J836" s="2"/>
      <c r="K836" s="2"/>
      <c r="L836" s="2"/>
    </row>
    <row r="837" spans="1:12" x14ac:dyDescent="0.25">
      <c r="A837" s="1"/>
      <c r="B837" s="2"/>
      <c r="C837" s="2"/>
      <c r="D837" s="2"/>
      <c r="E837" s="2"/>
      <c r="F837" s="2"/>
      <c r="G837" s="2"/>
      <c r="H837" s="3"/>
      <c r="I837" s="3"/>
      <c r="J837" s="2"/>
      <c r="K837" s="2"/>
      <c r="L837" s="2"/>
    </row>
    <row r="838" spans="1:12" x14ac:dyDescent="0.25">
      <c r="A838" s="1"/>
      <c r="B838" s="2"/>
      <c r="C838" s="2"/>
      <c r="D838" s="2"/>
      <c r="E838" s="2"/>
      <c r="F838" s="2"/>
      <c r="G838" s="2"/>
      <c r="H838" s="3"/>
      <c r="I838" s="3"/>
      <c r="J838" s="2"/>
      <c r="K838" s="2"/>
      <c r="L838" s="2"/>
    </row>
    <row r="839" spans="1:12" x14ac:dyDescent="0.25">
      <c r="A839" s="1"/>
      <c r="B839" s="2"/>
      <c r="C839" s="2"/>
      <c r="D839" s="2"/>
      <c r="E839" s="2"/>
      <c r="F839" s="2"/>
      <c r="G839" s="2"/>
      <c r="H839" s="3"/>
      <c r="I839" s="3"/>
      <c r="J839" s="2"/>
      <c r="K839" s="2"/>
      <c r="L839" s="2"/>
    </row>
    <row r="840" spans="1:12" x14ac:dyDescent="0.25">
      <c r="A840" s="1"/>
      <c r="B840" s="2"/>
      <c r="C840" s="2"/>
      <c r="D840" s="2"/>
      <c r="E840" s="2"/>
      <c r="F840" s="2"/>
      <c r="G840" s="2"/>
      <c r="H840" s="3"/>
      <c r="I840" s="3"/>
      <c r="J840" s="2"/>
      <c r="K840" s="2"/>
      <c r="L840" s="2"/>
    </row>
    <row r="841" spans="1:12" x14ac:dyDescent="0.25">
      <c r="A841" s="1"/>
      <c r="B841" s="2"/>
      <c r="C841" s="2"/>
      <c r="D841" s="2"/>
      <c r="E841" s="2"/>
      <c r="F841" s="2"/>
      <c r="G841" s="2"/>
      <c r="H841" s="3"/>
      <c r="I841" s="3"/>
      <c r="J841" s="2"/>
      <c r="K841" s="2"/>
      <c r="L841" s="2"/>
    </row>
    <row r="842" spans="1:12" x14ac:dyDescent="0.25">
      <c r="A842" s="1"/>
      <c r="B842" s="2"/>
      <c r="C842" s="2"/>
      <c r="D842" s="2"/>
      <c r="E842" s="2"/>
      <c r="F842" s="2"/>
      <c r="G842" s="2"/>
      <c r="H842" s="3"/>
      <c r="I842" s="3"/>
      <c r="J842" s="2"/>
      <c r="K842" s="2"/>
      <c r="L842" s="2"/>
    </row>
    <row r="843" spans="1:12" x14ac:dyDescent="0.25">
      <c r="A843" s="1"/>
      <c r="B843" s="2"/>
      <c r="C843" s="2"/>
      <c r="D843" s="2"/>
      <c r="E843" s="2"/>
      <c r="F843" s="2"/>
      <c r="G843" s="2"/>
      <c r="H843" s="3"/>
      <c r="I843" s="3"/>
      <c r="J843" s="2"/>
      <c r="K843" s="2"/>
      <c r="L843" s="2"/>
    </row>
    <row r="844" spans="1:12" x14ac:dyDescent="0.25">
      <c r="A844" s="1"/>
      <c r="B844" s="2"/>
      <c r="C844" s="2"/>
      <c r="D844" s="2"/>
      <c r="E844" s="2"/>
      <c r="F844" s="2"/>
      <c r="G844" s="2"/>
      <c r="H844" s="3"/>
      <c r="I844" s="3"/>
      <c r="J844" s="2"/>
      <c r="K844" s="2"/>
      <c r="L844" s="2"/>
    </row>
    <row r="845" spans="1:12" x14ac:dyDescent="0.25">
      <c r="A845" s="1"/>
      <c r="B845" s="2"/>
      <c r="C845" s="2"/>
      <c r="D845" s="2"/>
      <c r="E845" s="2"/>
      <c r="F845" s="2"/>
      <c r="G845" s="2"/>
      <c r="H845" s="3"/>
      <c r="I845" s="3"/>
      <c r="J845" s="2"/>
      <c r="K845" s="2"/>
      <c r="L845" s="2"/>
    </row>
    <row r="846" spans="1:12" x14ac:dyDescent="0.25">
      <c r="A846" s="1"/>
      <c r="B846" s="2"/>
      <c r="C846" s="2"/>
      <c r="D846" s="2"/>
      <c r="E846" s="2"/>
      <c r="F846" s="2"/>
      <c r="G846" s="2"/>
      <c r="H846" s="3"/>
      <c r="I846" s="3"/>
      <c r="J846" s="2"/>
      <c r="K846" s="2"/>
      <c r="L846" s="2"/>
    </row>
    <row r="847" spans="1:12" x14ac:dyDescent="0.25">
      <c r="A847" s="1"/>
      <c r="B847" s="2"/>
      <c r="C847" s="2"/>
      <c r="D847" s="2"/>
      <c r="E847" s="2"/>
      <c r="F847" s="2"/>
      <c r="G847" s="2"/>
      <c r="H847" s="3"/>
      <c r="I847" s="3"/>
      <c r="J847" s="2"/>
      <c r="K847" s="2"/>
      <c r="L847" s="2"/>
    </row>
    <row r="848" spans="1:12" x14ac:dyDescent="0.25">
      <c r="A848" s="1"/>
      <c r="B848" s="2"/>
      <c r="C848" s="2"/>
      <c r="D848" s="2"/>
      <c r="E848" s="2"/>
      <c r="F848" s="2"/>
      <c r="G848" s="2"/>
      <c r="H848" s="3"/>
      <c r="I848" s="3"/>
      <c r="J848" s="2"/>
      <c r="K848" s="2"/>
      <c r="L848" s="2"/>
    </row>
    <row r="849" spans="1:12" x14ac:dyDescent="0.25">
      <c r="A849" s="1"/>
      <c r="B849" s="2"/>
      <c r="C849" s="2"/>
      <c r="D849" s="2"/>
      <c r="E849" s="2"/>
      <c r="F849" s="2"/>
      <c r="G849" s="2"/>
      <c r="H849" s="3"/>
      <c r="I849" s="3"/>
      <c r="J849" s="2"/>
      <c r="K849" s="2"/>
      <c r="L849" s="2"/>
    </row>
    <row r="850" spans="1:12" x14ac:dyDescent="0.25">
      <c r="A850" s="1"/>
      <c r="B850" s="2"/>
      <c r="C850" s="2"/>
      <c r="D850" s="2"/>
      <c r="E850" s="2"/>
      <c r="F850" s="2"/>
      <c r="G850" s="2"/>
      <c r="H850" s="3"/>
      <c r="I850" s="3"/>
      <c r="J850" s="2"/>
      <c r="K850" s="2"/>
      <c r="L850" s="2"/>
    </row>
    <row r="851" spans="1:12" x14ac:dyDescent="0.25">
      <c r="A851" s="1"/>
      <c r="B851" s="2"/>
      <c r="C851" s="2"/>
      <c r="D851" s="2"/>
      <c r="E851" s="2"/>
      <c r="F851" s="2"/>
      <c r="G851" s="2"/>
      <c r="H851" s="3"/>
      <c r="I851" s="3"/>
      <c r="J851" s="2"/>
      <c r="K851" s="2"/>
      <c r="L851" s="2"/>
    </row>
    <row r="852" spans="1:12" x14ac:dyDescent="0.25">
      <c r="A852" s="1"/>
      <c r="B852" s="2"/>
      <c r="C852" s="2"/>
      <c r="D852" s="2"/>
      <c r="E852" s="2"/>
      <c r="F852" s="2"/>
      <c r="G852" s="2"/>
      <c r="H852" s="3"/>
      <c r="I852" s="3"/>
      <c r="J852" s="2"/>
      <c r="K852" s="2"/>
      <c r="L852" s="2"/>
    </row>
    <row r="853" spans="1:12" x14ac:dyDescent="0.25">
      <c r="A853" s="1"/>
      <c r="B853" s="2"/>
      <c r="C853" s="2"/>
      <c r="D853" s="2"/>
      <c r="E853" s="2"/>
      <c r="F853" s="2"/>
      <c r="G853" s="2"/>
      <c r="H853" s="3"/>
      <c r="I853" s="3"/>
      <c r="J853" s="2"/>
      <c r="K853" s="2"/>
      <c r="L853" s="2"/>
    </row>
    <row r="854" spans="1:12" x14ac:dyDescent="0.25">
      <c r="A854" s="1"/>
      <c r="B854" s="2"/>
      <c r="C854" s="2"/>
      <c r="D854" s="2"/>
      <c r="E854" s="2"/>
      <c r="F854" s="2"/>
      <c r="G854" s="2"/>
      <c r="H854" s="3"/>
      <c r="I854" s="3"/>
      <c r="J854" s="2"/>
      <c r="K854" s="2"/>
      <c r="L854" s="2"/>
    </row>
    <row r="855" spans="1:12" x14ac:dyDescent="0.25">
      <c r="A855" s="1"/>
      <c r="B855" s="2"/>
      <c r="C855" s="2"/>
      <c r="D855" s="2"/>
      <c r="E855" s="2"/>
      <c r="F855" s="2"/>
      <c r="G855" s="2"/>
      <c r="H855" s="3"/>
      <c r="I855" s="3"/>
      <c r="J855" s="2"/>
      <c r="K855" s="2"/>
      <c r="L855" s="2"/>
    </row>
    <row r="856" spans="1:12" x14ac:dyDescent="0.25">
      <c r="A856" s="1"/>
      <c r="B856" s="2"/>
      <c r="C856" s="2"/>
      <c r="D856" s="2"/>
      <c r="E856" s="2"/>
      <c r="F856" s="2"/>
      <c r="G856" s="2"/>
      <c r="H856" s="3"/>
      <c r="I856" s="3"/>
      <c r="J856" s="2"/>
      <c r="K856" s="2"/>
      <c r="L856" s="2"/>
    </row>
    <row r="857" spans="1:12" x14ac:dyDescent="0.25">
      <c r="A857" s="1"/>
      <c r="B857" s="2"/>
      <c r="C857" s="2"/>
      <c r="D857" s="2"/>
      <c r="E857" s="2"/>
      <c r="F857" s="2"/>
      <c r="G857" s="2"/>
      <c r="H857" s="3"/>
      <c r="I857" s="3"/>
      <c r="J857" s="2"/>
      <c r="K857" s="2"/>
      <c r="L857" s="2"/>
    </row>
    <row r="858" spans="1:12" x14ac:dyDescent="0.25">
      <c r="A858" s="1"/>
      <c r="B858" s="2"/>
      <c r="C858" s="2"/>
      <c r="D858" s="2"/>
      <c r="E858" s="2"/>
      <c r="F858" s="2"/>
      <c r="G858" s="2"/>
      <c r="H858" s="3"/>
      <c r="I858" s="3"/>
      <c r="J858" s="2"/>
      <c r="K858" s="2"/>
      <c r="L858" s="2"/>
    </row>
    <row r="859" spans="1:12" x14ac:dyDescent="0.25">
      <c r="A859" s="1"/>
      <c r="B859" s="2"/>
      <c r="C859" s="2"/>
      <c r="D859" s="2"/>
      <c r="E859" s="2"/>
      <c r="F859" s="2"/>
      <c r="G859" s="2"/>
      <c r="H859" s="3"/>
      <c r="I859" s="3"/>
      <c r="J859" s="2"/>
      <c r="K859" s="2"/>
      <c r="L859" s="2"/>
    </row>
    <row r="860" spans="1:12" x14ac:dyDescent="0.25">
      <c r="A860" s="1"/>
      <c r="B860" s="2"/>
      <c r="C860" s="2"/>
      <c r="D860" s="2"/>
      <c r="E860" s="2"/>
      <c r="F860" s="2"/>
      <c r="G860" s="2"/>
      <c r="H860" s="3"/>
      <c r="I860" s="3"/>
      <c r="J860" s="2"/>
      <c r="K860" s="2"/>
      <c r="L860" s="2"/>
    </row>
    <row r="861" spans="1:12" x14ac:dyDescent="0.25">
      <c r="A861" s="1"/>
      <c r="B861" s="2"/>
      <c r="C861" s="2"/>
      <c r="D861" s="2"/>
      <c r="E861" s="2"/>
      <c r="F861" s="2"/>
      <c r="G861" s="2"/>
      <c r="H861" s="3"/>
      <c r="I861" s="3"/>
      <c r="J861" s="2"/>
      <c r="K861" s="2"/>
      <c r="L861" s="2"/>
    </row>
    <row r="862" spans="1:12" x14ac:dyDescent="0.25">
      <c r="A862" s="1"/>
      <c r="B862" s="2"/>
      <c r="C862" s="2"/>
      <c r="D862" s="2"/>
      <c r="E862" s="2"/>
      <c r="F862" s="2"/>
      <c r="G862" s="2"/>
      <c r="H862" s="3"/>
      <c r="I862" s="3"/>
      <c r="J862" s="2"/>
      <c r="K862" s="2"/>
      <c r="L862" s="2"/>
    </row>
    <row r="863" spans="1:12" x14ac:dyDescent="0.25">
      <c r="A863" s="1"/>
      <c r="B863" s="2"/>
      <c r="C863" s="2"/>
      <c r="D863" s="2"/>
      <c r="E863" s="2"/>
      <c r="F863" s="2"/>
      <c r="G863" s="2"/>
      <c r="H863" s="3"/>
      <c r="I863" s="3"/>
      <c r="J863" s="2"/>
      <c r="K863" s="2"/>
      <c r="L863" s="2"/>
    </row>
    <row r="864" spans="1:12" x14ac:dyDescent="0.25">
      <c r="A864" s="1"/>
      <c r="B864" s="2"/>
      <c r="C864" s="2"/>
      <c r="D864" s="2"/>
      <c r="E864" s="2"/>
      <c r="F864" s="2"/>
      <c r="G864" s="2"/>
      <c r="H864" s="3"/>
      <c r="I864" s="3"/>
      <c r="J864" s="2"/>
      <c r="K864" s="2"/>
      <c r="L864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9"/>
  <sheetViews>
    <sheetView showGridLines="0" showRowColHeaders="0" topLeftCell="A516" workbookViewId="0">
      <selection activeCell="E530" sqref="E530"/>
    </sheetView>
  </sheetViews>
  <sheetFormatPr baseColWidth="10" defaultRowHeight="15" x14ac:dyDescent="0.25"/>
  <cols>
    <col min="1" max="1" width="10.7109375" bestFit="1" customWidth="1"/>
    <col min="2" max="2" width="9.28515625" bestFit="1" customWidth="1"/>
    <col min="3" max="3" width="10" bestFit="1" customWidth="1"/>
    <col min="4" max="4" width="15" bestFit="1" customWidth="1"/>
    <col min="5" max="5" width="15.140625" bestFit="1" customWidth="1"/>
    <col min="6" max="6" width="9.28515625" bestFit="1" customWidth="1"/>
    <col min="7" max="7" width="10" bestFit="1" customWidth="1"/>
    <col min="8" max="8" width="12.7109375" bestFit="1" customWidth="1"/>
    <col min="9" max="9" width="12.42578125" bestFit="1" customWidth="1"/>
    <col min="10" max="10" width="8.85546875" bestFit="1" customWidth="1"/>
    <col min="11" max="11" width="9" bestFit="1" customWidth="1"/>
    <col min="12" max="12" width="10" bestFit="1" customWidth="1"/>
  </cols>
  <sheetData>
    <row r="1" spans="1:12" x14ac:dyDescent="0.25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s="1">
        <v>0</v>
      </c>
      <c r="B2" s="2">
        <v>2.7699199999999999E-3</v>
      </c>
      <c r="C2" s="2">
        <v>1.9005000000000001E-2</v>
      </c>
      <c r="D2" s="2">
        <v>2.7743099999999999E-3</v>
      </c>
      <c r="E2" s="2">
        <v>1.90087E-2</v>
      </c>
      <c r="F2" s="2">
        <v>5.8550099999999995E-13</v>
      </c>
      <c r="G2" s="2">
        <v>3.0270500000000001E-12</v>
      </c>
      <c r="H2" s="3">
        <v>2.4395899999999999E-14</v>
      </c>
      <c r="I2" s="3">
        <v>1.26127E-13</v>
      </c>
      <c r="J2" s="2">
        <v>4.4051399999999998E-2</v>
      </c>
      <c r="K2" s="2">
        <v>4.4708499999999998E-2</v>
      </c>
      <c r="L2" s="2">
        <v>3.4007400000000002E-13</v>
      </c>
    </row>
    <row r="3" spans="1:12" x14ac:dyDescent="0.25">
      <c r="A3" s="1">
        <v>3.8362841080000001E-2</v>
      </c>
      <c r="B3" s="2">
        <v>2.7699500000000002E-3</v>
      </c>
      <c r="C3" s="2">
        <v>1.9004900000000002E-2</v>
      </c>
      <c r="D3" s="2">
        <v>2.7743300000000002E-3</v>
      </c>
      <c r="E3" s="2">
        <v>1.90087E-2</v>
      </c>
      <c r="F3" s="2">
        <v>5.8552099999999998E-13</v>
      </c>
      <c r="G3" s="2">
        <v>3.0269800000000001E-12</v>
      </c>
      <c r="H3" s="3">
        <v>2.43967E-14</v>
      </c>
      <c r="I3" s="3">
        <v>1.2612400000000001E-13</v>
      </c>
      <c r="J3" s="2">
        <v>4.4051399999999998E-2</v>
      </c>
      <c r="K3" s="2">
        <v>4.4708400000000002E-2</v>
      </c>
      <c r="L3" s="2">
        <v>3.4008199999999999E-13</v>
      </c>
    </row>
    <row r="4" spans="1:12" x14ac:dyDescent="0.25">
      <c r="A4" s="1">
        <v>4.8330479160000002E-2</v>
      </c>
      <c r="B4" s="2">
        <v>2.7699500000000002E-3</v>
      </c>
      <c r="C4" s="2">
        <v>1.9004900000000002E-2</v>
      </c>
      <c r="D4" s="2">
        <v>2.7743400000000001E-3</v>
      </c>
      <c r="E4" s="2">
        <v>1.90086E-2</v>
      </c>
      <c r="F4" s="2">
        <v>5.8552600000000004E-13</v>
      </c>
      <c r="G4" s="2">
        <v>3.0269599999999999E-12</v>
      </c>
      <c r="H4" s="3">
        <v>2.4396899999999999E-14</v>
      </c>
      <c r="I4" s="3">
        <v>1.2612300000000001E-13</v>
      </c>
      <c r="J4" s="2">
        <v>4.4051399999999998E-2</v>
      </c>
      <c r="K4" s="2">
        <v>4.4708400000000002E-2</v>
      </c>
      <c r="L4" s="2">
        <v>3.4011100000000002E-13</v>
      </c>
    </row>
    <row r="5" spans="1:12" x14ac:dyDescent="0.25">
      <c r="A5" s="1">
        <v>5.6937665890000003E-2</v>
      </c>
      <c r="B5" s="2">
        <v>2.7699600000000001E-3</v>
      </c>
      <c r="C5" s="2">
        <v>1.9004900000000002E-2</v>
      </c>
      <c r="D5" s="2">
        <v>2.7743400000000001E-3</v>
      </c>
      <c r="E5" s="2">
        <v>1.90086E-2</v>
      </c>
      <c r="F5" s="2">
        <v>5.85591E-13</v>
      </c>
      <c r="G5" s="2">
        <v>3.0267199999999999E-12</v>
      </c>
      <c r="H5" s="3">
        <v>2.4399600000000001E-14</v>
      </c>
      <c r="I5" s="3">
        <v>1.2611299999999999E-13</v>
      </c>
      <c r="J5" s="2">
        <v>4.4051399999999998E-2</v>
      </c>
      <c r="K5" s="2">
        <v>4.4708400000000002E-2</v>
      </c>
      <c r="L5" s="2">
        <v>3.4013699999999999E-13</v>
      </c>
    </row>
    <row r="6" spans="1:12" x14ac:dyDescent="0.25">
      <c r="A6" s="1">
        <v>6.4843033429999988E-2</v>
      </c>
      <c r="B6" s="2">
        <v>2.7699600000000001E-3</v>
      </c>
      <c r="C6" s="2">
        <v>1.9004799999999999E-2</v>
      </c>
      <c r="D6" s="2">
        <v>2.7743500000000001E-3</v>
      </c>
      <c r="E6" s="2">
        <v>1.90086E-2</v>
      </c>
      <c r="F6" s="2">
        <v>5.8565199999999998E-13</v>
      </c>
      <c r="G6" s="2">
        <v>3.02649E-12</v>
      </c>
      <c r="H6" s="3">
        <v>2.4402099999999999E-14</v>
      </c>
      <c r="I6" s="3">
        <v>1.26104E-13</v>
      </c>
      <c r="J6" s="2">
        <v>4.4051399999999998E-2</v>
      </c>
      <c r="K6" s="2">
        <v>4.4708400000000002E-2</v>
      </c>
      <c r="L6" s="2">
        <v>3.4022399999999997E-13</v>
      </c>
    </row>
    <row r="7" spans="1:12" x14ac:dyDescent="0.25">
      <c r="A7" s="1">
        <v>7.3006084239999991E-2</v>
      </c>
      <c r="B7" s="2">
        <v>2.7699700000000001E-3</v>
      </c>
      <c r="C7" s="2">
        <v>1.9004799999999999E-2</v>
      </c>
      <c r="D7" s="2">
        <v>2.7743500000000001E-3</v>
      </c>
      <c r="E7" s="2">
        <v>1.90086E-2</v>
      </c>
      <c r="F7" s="2">
        <v>5.8588000000000002E-13</v>
      </c>
      <c r="G7" s="2">
        <v>3.0256500000000001E-12</v>
      </c>
      <c r="H7" s="3">
        <v>2.44117E-14</v>
      </c>
      <c r="I7" s="3">
        <v>1.2606899999999999E-13</v>
      </c>
      <c r="J7" s="2">
        <v>4.4051399999999998E-2</v>
      </c>
      <c r="K7" s="2">
        <v>4.4708400000000002E-2</v>
      </c>
      <c r="L7" s="2">
        <v>3.4045200000000002E-13</v>
      </c>
    </row>
    <row r="8" spans="1:12" x14ac:dyDescent="0.25">
      <c r="A8" s="1">
        <v>8.0558847629999999E-2</v>
      </c>
      <c r="B8" s="2">
        <v>2.7699700000000001E-3</v>
      </c>
      <c r="C8" s="2">
        <v>1.9004799999999999E-2</v>
      </c>
      <c r="D8" s="2">
        <v>2.77436E-3</v>
      </c>
      <c r="E8" s="2">
        <v>1.90086E-2</v>
      </c>
      <c r="F8" s="2">
        <v>5.8639699999999999E-13</v>
      </c>
      <c r="G8" s="2">
        <v>3.0237400000000002E-12</v>
      </c>
      <c r="H8" s="3">
        <v>2.4433200000000001E-14</v>
      </c>
      <c r="I8" s="3">
        <v>1.25989E-13</v>
      </c>
      <c r="J8" s="2">
        <v>4.4051399999999998E-2</v>
      </c>
      <c r="K8" s="2">
        <v>4.4708400000000002E-2</v>
      </c>
      <c r="L8" s="2">
        <v>3.4096899999999999E-13</v>
      </c>
    </row>
    <row r="9" spans="1:12" x14ac:dyDescent="0.25">
      <c r="A9" s="1">
        <v>8.8076181109999999E-2</v>
      </c>
      <c r="B9" s="2">
        <v>2.7701000000000002E-3</v>
      </c>
      <c r="C9" s="2">
        <v>1.9004099999999999E-2</v>
      </c>
      <c r="D9" s="2">
        <v>2.7744800000000002E-3</v>
      </c>
      <c r="E9" s="2">
        <v>1.9007900000000001E-2</v>
      </c>
      <c r="F9" s="2">
        <v>5.8762900000000002E-13</v>
      </c>
      <c r="G9" s="2">
        <v>3.0191999999999999E-12</v>
      </c>
      <c r="H9" s="3">
        <v>2.4484500000000001E-14</v>
      </c>
      <c r="I9" s="3">
        <v>1.258E-13</v>
      </c>
      <c r="J9" s="2">
        <v>4.4051399999999998E-2</v>
      </c>
      <c r="K9" s="2">
        <v>4.4708400000000002E-2</v>
      </c>
      <c r="L9" s="2">
        <v>3.4220100000000002E-13</v>
      </c>
    </row>
    <row r="10" spans="1:12" x14ac:dyDescent="0.25">
      <c r="A10" s="1">
        <v>9.5450093579999992E-2</v>
      </c>
      <c r="B10" s="2">
        <v>2.7702199999999999E-3</v>
      </c>
      <c r="C10" s="2">
        <v>1.90034E-2</v>
      </c>
      <c r="D10" s="2">
        <v>2.7746099999999998E-3</v>
      </c>
      <c r="E10" s="2">
        <v>1.9007199999999998E-2</v>
      </c>
      <c r="F10" s="2">
        <v>5.9050100000000003E-13</v>
      </c>
      <c r="G10" s="2">
        <v>3.0086299999999999E-12</v>
      </c>
      <c r="H10" s="3">
        <v>2.4604199999999999E-14</v>
      </c>
      <c r="I10" s="3">
        <v>1.2536000000000001E-13</v>
      </c>
      <c r="J10" s="2">
        <v>4.40515E-2</v>
      </c>
      <c r="K10" s="2">
        <v>4.4708199999999997E-2</v>
      </c>
      <c r="L10" s="2">
        <v>3.4507200000000001E-13</v>
      </c>
    </row>
    <row r="11" spans="1:12" x14ac:dyDescent="0.25">
      <c r="A11" s="1">
        <v>0.1027699883</v>
      </c>
      <c r="B11" s="2">
        <v>2.7709000000000002E-3</v>
      </c>
      <c r="C11" s="2">
        <v>1.9002700000000001E-2</v>
      </c>
      <c r="D11" s="2">
        <v>2.7752900000000001E-3</v>
      </c>
      <c r="E11" s="2">
        <v>1.9006499999999999E-2</v>
      </c>
      <c r="F11" s="2">
        <v>5.9722500000000001E-13</v>
      </c>
      <c r="G11" s="2">
        <v>2.98391E-12</v>
      </c>
      <c r="H11" s="3">
        <v>2.48844E-14</v>
      </c>
      <c r="I11" s="3">
        <v>1.2433000000000001E-13</v>
      </c>
      <c r="J11" s="2">
        <v>4.4051699999999999E-2</v>
      </c>
      <c r="K11" s="2">
        <v>4.4707900000000002E-2</v>
      </c>
      <c r="L11" s="2">
        <v>3.5179300000000002E-13</v>
      </c>
    </row>
    <row r="12" spans="1:12" x14ac:dyDescent="0.25">
      <c r="A12" s="1">
        <v>0.11006410079999999</v>
      </c>
      <c r="B12" s="2">
        <v>2.7715800000000001E-3</v>
      </c>
      <c r="C12" s="2">
        <v>1.8999599999999998E-2</v>
      </c>
      <c r="D12" s="2">
        <v>2.7759600000000001E-3</v>
      </c>
      <c r="E12" s="2">
        <v>1.90034E-2</v>
      </c>
      <c r="F12" s="2">
        <v>6.1299799999999997E-13</v>
      </c>
      <c r="G12" s="2">
        <v>2.9259900000000001E-12</v>
      </c>
      <c r="H12" s="3">
        <v>2.55416E-14</v>
      </c>
      <c r="I12" s="3">
        <v>1.2191599999999999E-13</v>
      </c>
      <c r="J12" s="2">
        <v>4.4051800000000002E-2</v>
      </c>
      <c r="K12" s="2">
        <v>4.4707700000000003E-2</v>
      </c>
      <c r="L12" s="2">
        <v>3.6756E-13</v>
      </c>
    </row>
    <row r="13" spans="1:12" x14ac:dyDescent="0.25">
      <c r="A13" s="1">
        <v>0.1173426325</v>
      </c>
      <c r="B13" s="2">
        <v>2.7738200000000002E-3</v>
      </c>
      <c r="C13" s="2">
        <v>1.89924E-2</v>
      </c>
      <c r="D13" s="2">
        <v>2.7782000000000002E-3</v>
      </c>
      <c r="E13" s="2">
        <v>1.8996099999999998E-2</v>
      </c>
      <c r="F13" s="2">
        <v>6.4998099999999999E-13</v>
      </c>
      <c r="G13" s="2">
        <v>2.7902899999999998E-12</v>
      </c>
      <c r="H13" s="3">
        <v>2.7082500000000001E-14</v>
      </c>
      <c r="I13" s="3">
        <v>1.1626199999999999E-13</v>
      </c>
      <c r="J13" s="2">
        <v>4.4052000000000001E-2</v>
      </c>
      <c r="K13" s="2">
        <v>4.4707400000000001E-2</v>
      </c>
      <c r="L13" s="2">
        <v>4.0452999999999999E-13</v>
      </c>
    </row>
    <row r="14" spans="1:12" x14ac:dyDescent="0.25">
      <c r="A14" s="1">
        <v>0.12462594240000001</v>
      </c>
      <c r="B14" s="2">
        <v>2.7790699999999998E-3</v>
      </c>
      <c r="C14" s="2">
        <v>1.8975499999999999E-2</v>
      </c>
      <c r="D14" s="2">
        <v>2.7834399999999999E-3</v>
      </c>
      <c r="E14" s="2">
        <v>1.8979300000000001E-2</v>
      </c>
      <c r="F14" s="2">
        <v>7.3684600000000005E-13</v>
      </c>
      <c r="G14" s="2">
        <v>2.4720999999999999E-12</v>
      </c>
      <c r="H14" s="3">
        <v>3.0701900000000003E-14</v>
      </c>
      <c r="I14" s="3">
        <v>1.03004E-13</v>
      </c>
      <c r="J14" s="2">
        <v>4.40522E-2</v>
      </c>
      <c r="K14" s="2">
        <v>4.4707200000000002E-2</v>
      </c>
      <c r="L14" s="2">
        <v>4.91365E-13</v>
      </c>
    </row>
    <row r="15" spans="1:12" x14ac:dyDescent="0.25">
      <c r="A15" s="1">
        <v>0.1319355472</v>
      </c>
      <c r="B15" s="2">
        <v>2.7913600000000001E-3</v>
      </c>
      <c r="C15" s="2">
        <v>1.89363E-2</v>
      </c>
      <c r="D15" s="2">
        <v>2.7957099999999999E-3</v>
      </c>
      <c r="E15" s="2">
        <v>1.8940100000000001E-2</v>
      </c>
      <c r="F15" s="2">
        <v>9.4127000000000009E-13</v>
      </c>
      <c r="G15" s="2">
        <v>1.7257400000000001E-12</v>
      </c>
      <c r="H15" s="3">
        <v>3.9219599999999999E-14</v>
      </c>
      <c r="I15" s="3">
        <v>7.19059E-14</v>
      </c>
      <c r="J15" s="2">
        <v>4.4052300000000003E-2</v>
      </c>
      <c r="K15" s="2">
        <v>4.4704500000000001E-2</v>
      </c>
      <c r="L15" s="2">
        <v>6.9571399999999996E-13</v>
      </c>
    </row>
    <row r="16" spans="1:12" x14ac:dyDescent="0.25">
      <c r="A16" s="1">
        <v>0.13931753859999998</v>
      </c>
      <c r="B16" s="2">
        <v>2.8200399999999998E-3</v>
      </c>
      <c r="C16" s="2">
        <v>1.88463E-2</v>
      </c>
      <c r="D16" s="2">
        <v>2.8243500000000002E-3</v>
      </c>
      <c r="E16" s="2">
        <v>1.8849999999999999E-2</v>
      </c>
      <c r="F16" s="2">
        <v>1.42462E-12</v>
      </c>
      <c r="G16" s="2">
        <v>-2.6965600000000001E-14</v>
      </c>
      <c r="H16" s="3">
        <v>5.9359099999999997E-14</v>
      </c>
      <c r="I16" s="3">
        <v>-1.12357E-15</v>
      </c>
      <c r="J16" s="2">
        <v>4.4054400000000001E-2</v>
      </c>
      <c r="K16" s="2">
        <v>4.4701699999999997E-2</v>
      </c>
      <c r="L16" s="2">
        <v>1.1788799999999999E-12</v>
      </c>
    </row>
    <row r="17" spans="1:12" x14ac:dyDescent="0.25">
      <c r="A17" s="1">
        <v>0.14687290550000001</v>
      </c>
      <c r="B17" s="2">
        <v>2.8866999999999999E-3</v>
      </c>
      <c r="C17" s="2">
        <v>1.86436E-2</v>
      </c>
      <c r="D17" s="2">
        <v>2.8909000000000001E-3</v>
      </c>
      <c r="E17" s="2">
        <v>1.8647400000000001E-2</v>
      </c>
      <c r="F17" s="2">
        <v>2.5805499999999999E-12</v>
      </c>
      <c r="G17" s="2">
        <v>-4.1638099999999998E-12</v>
      </c>
      <c r="H17" s="3">
        <v>1.07523E-13</v>
      </c>
      <c r="I17" s="3">
        <v>-1.7349199999999999E-13</v>
      </c>
      <c r="J17" s="2">
        <v>4.4056499999999998E-2</v>
      </c>
      <c r="K17" s="2">
        <v>4.4693099999999999E-2</v>
      </c>
      <c r="L17" s="2">
        <v>2.3343200000000001E-12</v>
      </c>
    </row>
    <row r="18" spans="1:12" x14ac:dyDescent="0.25">
      <c r="A18" s="1">
        <v>0.1548326558</v>
      </c>
      <c r="B18" s="2">
        <v>3.0413300000000001E-3</v>
      </c>
      <c r="C18" s="2">
        <v>1.8197600000000001E-2</v>
      </c>
      <c r="D18" s="2">
        <v>3.04528E-3</v>
      </c>
      <c r="E18" s="2">
        <v>1.8201599999999998E-2</v>
      </c>
      <c r="F18" s="2">
        <v>5.4247099999999998E-12</v>
      </c>
      <c r="G18" s="2">
        <v>-1.4120999999999999E-11</v>
      </c>
      <c r="H18" s="3">
        <v>2.2603E-13</v>
      </c>
      <c r="I18" s="3">
        <v>-5.8837299999999996E-13</v>
      </c>
      <c r="J18" s="2">
        <v>4.4067299999999997E-2</v>
      </c>
      <c r="K18" s="2">
        <v>4.46743E-2</v>
      </c>
      <c r="L18" s="2">
        <v>5.1770000000000003E-12</v>
      </c>
    </row>
    <row r="19" spans="1:12" x14ac:dyDescent="0.25">
      <c r="A19" s="1">
        <v>0.163726117</v>
      </c>
      <c r="B19" s="2">
        <v>3.4066399999999998E-3</v>
      </c>
      <c r="C19" s="2">
        <v>1.7216800000000001E-2</v>
      </c>
      <c r="D19" s="2">
        <v>3.4100200000000002E-3</v>
      </c>
      <c r="E19" s="2">
        <v>1.7221E-2</v>
      </c>
      <c r="F19" s="2">
        <v>1.29235E-11</v>
      </c>
      <c r="G19" s="2">
        <v>-3.9579800000000001E-11</v>
      </c>
      <c r="H19" s="3">
        <v>5.3847899999999997E-13</v>
      </c>
      <c r="I19" s="3">
        <v>-1.64916E-12</v>
      </c>
      <c r="J19" s="2">
        <v>4.4079300000000002E-2</v>
      </c>
      <c r="K19" s="2">
        <v>4.4633100000000002E-2</v>
      </c>
      <c r="L19" s="2">
        <v>1.26703E-11</v>
      </c>
    </row>
    <row r="20" spans="1:12" x14ac:dyDescent="0.25">
      <c r="A20" s="1">
        <v>0.17484183339999998</v>
      </c>
      <c r="B20" s="2">
        <v>4.3429699999999998E-3</v>
      </c>
      <c r="C20" s="2">
        <v>1.49023E-2</v>
      </c>
      <c r="D20" s="2">
        <v>4.3448599999999999E-3</v>
      </c>
      <c r="E20" s="2">
        <v>1.49071E-2</v>
      </c>
      <c r="F20" s="2">
        <v>3.6103300000000002E-11</v>
      </c>
      <c r="G20" s="2">
        <v>-1.15474E-10</v>
      </c>
      <c r="H20" s="3">
        <v>1.5043E-12</v>
      </c>
      <c r="I20" s="3">
        <v>-4.8114100000000004E-12</v>
      </c>
      <c r="J20" s="2">
        <v>4.4119999999999999E-2</v>
      </c>
      <c r="K20" s="2">
        <v>4.4536399999999997E-2</v>
      </c>
      <c r="L20" s="2">
        <v>3.5823299999999997E-11</v>
      </c>
    </row>
    <row r="21" spans="1:12" x14ac:dyDescent="0.25">
      <c r="A21" s="1">
        <v>0.1876297153</v>
      </c>
      <c r="B21" s="2">
        <v>6.3589800000000002E-3</v>
      </c>
      <c r="C21" s="2">
        <v>1.02732E-2</v>
      </c>
      <c r="D21" s="2">
        <v>6.3576600000000002E-3</v>
      </c>
      <c r="E21" s="2">
        <v>1.02793E-2</v>
      </c>
      <c r="F21" s="2">
        <v>9.9301800000000001E-11</v>
      </c>
      <c r="G21" s="2">
        <v>-3.1617299999999998E-10</v>
      </c>
      <c r="H21" s="3">
        <v>4.1375700000000001E-12</v>
      </c>
      <c r="I21" s="3">
        <v>-1.3173900000000001E-11</v>
      </c>
      <c r="J21" s="2">
        <v>4.4207499999999997E-2</v>
      </c>
      <c r="K21" s="2">
        <v>4.4344399999999999E-2</v>
      </c>
      <c r="L21" s="2">
        <v>9.8905499999999998E-11</v>
      </c>
    </row>
    <row r="22" spans="1:12" x14ac:dyDescent="0.25">
      <c r="A22" s="1">
        <v>0.20112029239999998</v>
      </c>
      <c r="B22" s="2">
        <v>9.8373599999999999E-3</v>
      </c>
      <c r="C22" s="2">
        <v>2.7181800000000002E-3</v>
      </c>
      <c r="D22" s="2">
        <v>9.8305100000000006E-3</v>
      </c>
      <c r="E22" s="2">
        <v>2.7262800000000002E-3</v>
      </c>
      <c r="F22" s="2">
        <v>2.3734599999999998E-10</v>
      </c>
      <c r="G22" s="2">
        <v>-7.4554899999999997E-10</v>
      </c>
      <c r="H22" s="3">
        <v>9.8894099999999996E-12</v>
      </c>
      <c r="I22" s="3">
        <v>-3.10645E-11</v>
      </c>
      <c r="J22" s="2">
        <v>4.4357899999999999E-2</v>
      </c>
      <c r="K22" s="2">
        <v>4.40334E-2</v>
      </c>
      <c r="L22" s="2">
        <v>2.3657900000000002E-10</v>
      </c>
    </row>
    <row r="23" spans="1:12" x14ac:dyDescent="0.25">
      <c r="A23" s="1">
        <v>0.21748767659999999</v>
      </c>
      <c r="B23" s="2">
        <v>1.61917E-2</v>
      </c>
      <c r="C23" s="2">
        <v>-1.0463699999999999E-2</v>
      </c>
      <c r="D23" s="2">
        <v>1.61748E-2</v>
      </c>
      <c r="E23" s="2">
        <v>-1.0452100000000001E-2</v>
      </c>
      <c r="F23" s="2">
        <v>5.5965599999999997E-10</v>
      </c>
      <c r="G23" s="2">
        <v>-1.7316499999999999E-9</v>
      </c>
      <c r="H23" s="3">
        <v>2.3319000000000001E-11</v>
      </c>
      <c r="I23" s="3">
        <v>-7.2152100000000002E-11</v>
      </c>
      <c r="J23" s="2">
        <v>4.4632600000000001E-2</v>
      </c>
      <c r="K23" s="2">
        <v>4.3495699999999998E-2</v>
      </c>
      <c r="L23" s="2">
        <v>5.5765399999999996E-10</v>
      </c>
    </row>
    <row r="24" spans="1:12" x14ac:dyDescent="0.25">
      <c r="A24" s="1">
        <v>0.23762917980000001</v>
      </c>
      <c r="B24" s="2">
        <v>2.7459299999999999E-2</v>
      </c>
      <c r="C24" s="2">
        <v>-3.2882799999999997E-2</v>
      </c>
      <c r="D24" s="2">
        <v>2.7424500000000001E-2</v>
      </c>
      <c r="E24" s="2">
        <v>-3.2865199999999997E-2</v>
      </c>
      <c r="F24" s="2">
        <v>1.2981200000000001E-9</v>
      </c>
      <c r="G24" s="2">
        <v>-3.9547299999999996E-9</v>
      </c>
      <c r="H24" s="3">
        <v>5.4088299999999998E-11</v>
      </c>
      <c r="I24" s="3">
        <v>-1.6478E-10</v>
      </c>
      <c r="J24" s="2">
        <v>4.5120500000000001E-2</v>
      </c>
      <c r="K24" s="2">
        <v>4.2594800000000002E-2</v>
      </c>
      <c r="L24" s="2">
        <v>1.29213E-9</v>
      </c>
    </row>
    <row r="25" spans="1:12" x14ac:dyDescent="0.25">
      <c r="A25" s="1">
        <v>0.26381447359999999</v>
      </c>
      <c r="B25" s="2">
        <v>4.7944800000000003E-2</v>
      </c>
      <c r="C25" s="2">
        <v>-7.2001399999999993E-2</v>
      </c>
      <c r="D25" s="2">
        <v>4.7877700000000002E-2</v>
      </c>
      <c r="E25" s="2">
        <v>-7.1973499999999996E-2</v>
      </c>
      <c r="F25" s="2">
        <v>3.05226E-9</v>
      </c>
      <c r="G25" s="2">
        <v>-9.1329099999999992E-9</v>
      </c>
      <c r="H25" s="3">
        <v>1.2717699999999999E-10</v>
      </c>
      <c r="I25" s="3">
        <v>-3.8053799999999999E-10</v>
      </c>
      <c r="J25" s="2">
        <v>4.6011400000000001E-2</v>
      </c>
      <c r="K25" s="2">
        <v>4.1066400000000003E-2</v>
      </c>
      <c r="L25" s="2">
        <v>3.03298E-9</v>
      </c>
    </row>
    <row r="26" spans="1:12" x14ac:dyDescent="0.25">
      <c r="A26" s="1">
        <v>0.29864568269999997</v>
      </c>
      <c r="B26" s="2">
        <v>8.5287799999999997E-2</v>
      </c>
      <c r="C26" s="2">
        <v>-0.14024400000000001</v>
      </c>
      <c r="D26" s="2">
        <v>8.5162100000000004E-2</v>
      </c>
      <c r="E26" s="2">
        <v>-0.14019799999999999</v>
      </c>
      <c r="F26" s="2">
        <v>7.2758299999999997E-9</v>
      </c>
      <c r="G26" s="2">
        <v>-2.12709E-8</v>
      </c>
      <c r="H26" s="3">
        <v>3.0316000000000002E-10</v>
      </c>
      <c r="I26" s="3">
        <v>-8.8628800000000003E-10</v>
      </c>
      <c r="J26" s="2">
        <v>4.7644400000000003E-2</v>
      </c>
      <c r="K26" s="2">
        <v>3.8552099999999999E-2</v>
      </c>
      <c r="L26" s="2">
        <v>7.21155E-9</v>
      </c>
    </row>
    <row r="27" spans="1:12" x14ac:dyDescent="0.25">
      <c r="A27" s="1">
        <v>0.34505678899999997</v>
      </c>
      <c r="B27" s="2">
        <v>0.15207499999999999</v>
      </c>
      <c r="C27" s="2">
        <v>-0.25642100000000001</v>
      </c>
      <c r="D27" s="2">
        <v>0.15184500000000001</v>
      </c>
      <c r="E27" s="2">
        <v>-0.25634400000000002</v>
      </c>
      <c r="F27" s="2">
        <v>1.7300400000000001E-8</v>
      </c>
      <c r="G27" s="2">
        <v>-4.9029299999999998E-8</v>
      </c>
      <c r="H27" s="3">
        <v>7.2085199999999996E-10</v>
      </c>
      <c r="I27" s="3">
        <v>-2.0428900000000002E-9</v>
      </c>
      <c r="J27" s="2">
        <v>5.0562799999999998E-2</v>
      </c>
      <c r="K27" s="2">
        <v>3.4769599999999998E-2</v>
      </c>
      <c r="L27" s="2">
        <v>1.7086300000000001E-8</v>
      </c>
    </row>
    <row r="28" spans="1:12" x14ac:dyDescent="0.25">
      <c r="A28" s="1">
        <v>0.41249113240000002</v>
      </c>
      <c r="B28" s="2">
        <v>0.28060000000000002</v>
      </c>
      <c r="C28" s="2">
        <v>-0.46699499999999999</v>
      </c>
      <c r="D28" s="2">
        <v>0.28017500000000001</v>
      </c>
      <c r="E28" s="2">
        <v>-0.466862</v>
      </c>
      <c r="F28" s="2">
        <v>4.3267E-8</v>
      </c>
      <c r="G28" s="2">
        <v>-1.17147E-7</v>
      </c>
      <c r="H28" s="3">
        <v>1.8027899999999999E-9</v>
      </c>
      <c r="I28" s="3">
        <v>-4.8811300000000001E-9</v>
      </c>
      <c r="J28" s="2">
        <v>5.5971699999999999E-2</v>
      </c>
      <c r="K28" s="2">
        <v>2.9416500000000002E-2</v>
      </c>
      <c r="L28" s="2">
        <v>4.2498699999999999E-8</v>
      </c>
    </row>
    <row r="29" spans="1:12" x14ac:dyDescent="0.25">
      <c r="A29" s="1">
        <v>0.46925409359999998</v>
      </c>
      <c r="B29" s="2">
        <v>0.41480699999999998</v>
      </c>
      <c r="C29" s="2">
        <v>-0.67517799999999994</v>
      </c>
      <c r="D29" s="2">
        <v>0.41418500000000003</v>
      </c>
      <c r="E29" s="2">
        <v>-0.67498999999999998</v>
      </c>
      <c r="F29" s="2">
        <v>7.7278600000000005E-8</v>
      </c>
      <c r="G29" s="2">
        <v>-2.0244400000000001E-7</v>
      </c>
      <c r="H29" s="3">
        <v>3.2199399999999999E-9</v>
      </c>
      <c r="I29" s="3">
        <v>-8.4351700000000004E-9</v>
      </c>
      <c r="J29" s="2">
        <v>6.1093300000000003E-2</v>
      </c>
      <c r="K29" s="2">
        <v>2.5930399999999999E-2</v>
      </c>
      <c r="L29" s="2">
        <v>7.5578200000000001E-8</v>
      </c>
    </row>
    <row r="30" spans="1:12" x14ac:dyDescent="0.25">
      <c r="A30" s="1">
        <v>0.48344483390000004</v>
      </c>
      <c r="B30" s="2">
        <v>0.45258100000000001</v>
      </c>
      <c r="C30" s="2">
        <v>-0.73195699999999997</v>
      </c>
      <c r="D30" s="2">
        <v>0.45190399999999997</v>
      </c>
      <c r="E30" s="2">
        <v>-0.73175299999999999</v>
      </c>
      <c r="F30" s="2">
        <v>8.7986099999999997E-8</v>
      </c>
      <c r="G30" s="2">
        <v>-2.2893800000000001E-7</v>
      </c>
      <c r="H30" s="3">
        <v>3.6660900000000001E-9</v>
      </c>
      <c r="I30" s="3">
        <v>-9.5391000000000007E-9</v>
      </c>
      <c r="J30" s="2">
        <v>6.2424899999999998E-2</v>
      </c>
      <c r="K30" s="2">
        <v>2.6619400000000001E-2</v>
      </c>
      <c r="L30" s="2">
        <v>8.5959299999999999E-8</v>
      </c>
    </row>
    <row r="31" spans="1:12" x14ac:dyDescent="0.25">
      <c r="A31" s="1">
        <v>0.50410716570000003</v>
      </c>
      <c r="B31" s="2">
        <v>0.50919199999999998</v>
      </c>
      <c r="C31" s="2">
        <v>-0.81613000000000002</v>
      </c>
      <c r="D31" s="2">
        <v>0.50843400000000005</v>
      </c>
      <c r="E31" s="2">
        <v>-0.81589400000000001</v>
      </c>
      <c r="F31" s="2">
        <v>1.0467800000000001E-7</v>
      </c>
      <c r="G31" s="2">
        <v>-2.7152199999999999E-7</v>
      </c>
      <c r="H31" s="3">
        <v>4.3615799999999997E-9</v>
      </c>
      <c r="I31" s="3">
        <v>-1.13134E-8</v>
      </c>
      <c r="J31" s="2">
        <v>6.4332500000000001E-2</v>
      </c>
      <c r="K31" s="2">
        <v>3.6454800000000002E-2</v>
      </c>
      <c r="L31" s="2">
        <v>1.02119E-7</v>
      </c>
    </row>
    <row r="32" spans="1:12" x14ac:dyDescent="0.25">
      <c r="A32" s="1">
        <v>0.51737488710000001</v>
      </c>
      <c r="B32" s="2">
        <v>0.54671800000000004</v>
      </c>
      <c r="C32" s="2">
        <v>-0.87124900000000005</v>
      </c>
      <c r="D32" s="2">
        <v>0.54590799999999995</v>
      </c>
      <c r="E32" s="2">
        <v>-0.87098399999999998</v>
      </c>
      <c r="F32" s="2">
        <v>1.16225E-7</v>
      </c>
      <c r="G32" s="2">
        <v>-3.0457900000000002E-7</v>
      </c>
      <c r="H32" s="3">
        <v>4.8427299999999999E-9</v>
      </c>
      <c r="I32" s="3">
        <v>-1.26908E-8</v>
      </c>
      <c r="J32" s="2">
        <v>6.5535399999999994E-2</v>
      </c>
      <c r="K32" s="2">
        <v>5.1130700000000001E-2</v>
      </c>
      <c r="L32" s="2">
        <v>1.13279E-7</v>
      </c>
    </row>
    <row r="33" spans="1:12" x14ac:dyDescent="0.25">
      <c r="A33" s="1">
        <v>0.53026028079999998</v>
      </c>
      <c r="B33" s="2">
        <v>0.58408800000000005</v>
      </c>
      <c r="C33" s="2">
        <v>-0.92559599999999997</v>
      </c>
      <c r="D33" s="2">
        <v>0.58322600000000002</v>
      </c>
      <c r="E33" s="2">
        <v>-0.92529499999999998</v>
      </c>
      <c r="F33" s="2">
        <v>1.2812000000000001E-7</v>
      </c>
      <c r="G33" s="2">
        <v>-3.5043100000000002E-7</v>
      </c>
      <c r="H33" s="3">
        <v>5.3383299999999997E-9</v>
      </c>
      <c r="I33" s="3">
        <v>-1.4601299999999999E-8</v>
      </c>
      <c r="J33" s="2">
        <v>6.6703700000000005E-2</v>
      </c>
      <c r="K33" s="2">
        <v>7.5069999999999998E-2</v>
      </c>
      <c r="L33" s="2">
        <v>1.2475999999999999E-7</v>
      </c>
    </row>
    <row r="34" spans="1:12" x14ac:dyDescent="0.25">
      <c r="A34" s="1">
        <v>0.54227829140000006</v>
      </c>
      <c r="B34" s="2">
        <v>0.61976200000000004</v>
      </c>
      <c r="C34" s="2">
        <v>-0.97698700000000005</v>
      </c>
      <c r="D34" s="2">
        <v>0.61884899999999998</v>
      </c>
      <c r="E34" s="2">
        <v>-0.97664600000000001</v>
      </c>
      <c r="F34" s="2">
        <v>1.3983900000000001E-7</v>
      </c>
      <c r="G34" s="2">
        <v>-4.2935600000000002E-7</v>
      </c>
      <c r="H34" s="3">
        <v>5.8266200000000003E-9</v>
      </c>
      <c r="I34" s="3">
        <v>-1.7889799999999999E-8</v>
      </c>
      <c r="J34" s="2">
        <v>6.7771899999999996E-2</v>
      </c>
      <c r="K34" s="2">
        <v>0.120999</v>
      </c>
      <c r="L34" s="2">
        <v>1.3605600000000001E-7</v>
      </c>
    </row>
    <row r="35" spans="1:12" x14ac:dyDescent="0.25">
      <c r="A35" s="1">
        <v>0.55011634339999993</v>
      </c>
      <c r="B35" s="2">
        <v>0.64344699999999999</v>
      </c>
      <c r="C35" s="2">
        <v>-1.0109399999999999</v>
      </c>
      <c r="D35" s="2">
        <v>0.64250200000000002</v>
      </c>
      <c r="E35" s="2">
        <v>-1.01057</v>
      </c>
      <c r="F35" s="2">
        <v>1.47811E-7</v>
      </c>
      <c r="G35" s="2">
        <v>-5.3618999999999999E-7</v>
      </c>
      <c r="H35" s="3">
        <v>6.1588099999999997E-9</v>
      </c>
      <c r="I35" s="3">
        <v>-2.2341199999999999E-8</v>
      </c>
      <c r="J35" s="2">
        <v>6.8468600000000004E-2</v>
      </c>
      <c r="K35" s="2">
        <v>0.17801900000000001</v>
      </c>
      <c r="L35" s="2">
        <v>1.4373200000000001E-7</v>
      </c>
    </row>
    <row r="36" spans="1:12" x14ac:dyDescent="0.25">
      <c r="A36" s="1">
        <v>0.55476624389999996</v>
      </c>
      <c r="B36" s="2">
        <v>0.65770399999999996</v>
      </c>
      <c r="C36" s="2">
        <v>-1.0310699999999999</v>
      </c>
      <c r="D36" s="2">
        <v>0.65673899999999996</v>
      </c>
      <c r="E36" s="2">
        <v>-1.0306999999999999</v>
      </c>
      <c r="F36" s="2">
        <v>1.52665E-7</v>
      </c>
      <c r="G36" s="2">
        <v>-8.9152200000000003E-7</v>
      </c>
      <c r="H36" s="3">
        <v>6.3610400000000002E-9</v>
      </c>
      <c r="I36" s="3">
        <v>-3.7146799999999997E-8</v>
      </c>
      <c r="J36" s="2">
        <v>6.8875000000000006E-2</v>
      </c>
      <c r="K36" s="2">
        <v>0.22841500000000001</v>
      </c>
      <c r="L36" s="2">
        <v>1.4840200000000001E-7</v>
      </c>
    </row>
    <row r="37" spans="1:12" x14ac:dyDescent="0.25">
      <c r="A37" s="1">
        <v>0.55727961739999998</v>
      </c>
      <c r="B37" s="2">
        <v>0.66540999999999995</v>
      </c>
      <c r="C37" s="2">
        <v>-1.0420700000000001</v>
      </c>
      <c r="D37" s="2">
        <v>0.664435</v>
      </c>
      <c r="E37" s="2">
        <v>-1.04158</v>
      </c>
      <c r="F37" s="2">
        <v>1.5533600000000001E-7</v>
      </c>
      <c r="G37" s="2">
        <v>-2.1069000000000001E-6</v>
      </c>
      <c r="H37" s="3">
        <v>6.4723499999999999E-9</v>
      </c>
      <c r="I37" s="3">
        <v>-8.7787399999999999E-8</v>
      </c>
      <c r="J37" s="2">
        <v>6.9094600000000006E-2</v>
      </c>
      <c r="K37" s="2">
        <v>0.26267200000000002</v>
      </c>
      <c r="L37" s="2">
        <v>1.5097100000000001E-7</v>
      </c>
    </row>
    <row r="38" spans="1:12" x14ac:dyDescent="0.25">
      <c r="A38" s="1">
        <v>0.55898787329999999</v>
      </c>
      <c r="B38" s="2">
        <v>0.67064800000000002</v>
      </c>
      <c r="C38" s="2">
        <v>-1.04955</v>
      </c>
      <c r="D38" s="2">
        <v>0.66966499999999995</v>
      </c>
      <c r="E38" s="2">
        <v>-1.0488299999999999</v>
      </c>
      <c r="F38" s="2">
        <v>1.57152E-7</v>
      </c>
      <c r="G38" s="2">
        <v>-5.5927300000000002E-6</v>
      </c>
      <c r="H38" s="3">
        <v>6.5480000000000001E-9</v>
      </c>
      <c r="I38" s="3">
        <v>-2.3302999999999999E-7</v>
      </c>
      <c r="J38" s="2">
        <v>6.9243899999999997E-2</v>
      </c>
      <c r="K38" s="2">
        <v>0.28955700000000001</v>
      </c>
      <c r="L38" s="2">
        <v>1.52717E-7</v>
      </c>
    </row>
    <row r="39" spans="1:12" x14ac:dyDescent="0.25">
      <c r="A39" s="1">
        <v>0.56017615250000008</v>
      </c>
      <c r="B39" s="2">
        <v>0.67433600000000005</v>
      </c>
      <c r="C39" s="2">
        <v>-1.0547500000000001</v>
      </c>
      <c r="D39" s="2">
        <v>0.67334899999999998</v>
      </c>
      <c r="E39" s="2">
        <v>-1.0535300000000001</v>
      </c>
      <c r="F39" s="2">
        <v>1.58434E-7</v>
      </c>
      <c r="G39" s="2">
        <v>-1.2794599999999999E-5</v>
      </c>
      <c r="H39" s="3">
        <v>6.6014199999999997E-9</v>
      </c>
      <c r="I39" s="3">
        <v>-5.3310800000000004E-7</v>
      </c>
      <c r="J39" s="2">
        <v>6.9347699999999998E-2</v>
      </c>
      <c r="K39" s="2">
        <v>0.31035099999999999</v>
      </c>
      <c r="L39" s="2">
        <v>1.5395E-7</v>
      </c>
    </row>
    <row r="40" spans="1:12" x14ac:dyDescent="0.25">
      <c r="A40" s="1">
        <v>0.56120544379999993</v>
      </c>
      <c r="B40" s="2">
        <v>0.67753099999999999</v>
      </c>
      <c r="C40" s="2">
        <v>-1.05925</v>
      </c>
      <c r="D40" s="2">
        <v>0.676539</v>
      </c>
      <c r="E40" s="2">
        <v>-1.05687</v>
      </c>
      <c r="F40" s="2">
        <v>1.5954499999999999E-7</v>
      </c>
      <c r="G40" s="2">
        <v>-2.83218E-5</v>
      </c>
      <c r="H40" s="3">
        <v>6.6476999999999997E-9</v>
      </c>
      <c r="I40" s="3">
        <v>-1.18007E-6</v>
      </c>
      <c r="J40" s="2">
        <v>6.9437600000000002E-2</v>
      </c>
      <c r="K40" s="2">
        <v>0.33008300000000002</v>
      </c>
      <c r="L40" s="2">
        <v>1.5501799999999999E-7</v>
      </c>
    </row>
    <row r="41" spans="1:12" x14ac:dyDescent="0.25">
      <c r="A41" s="1">
        <v>0.562331892</v>
      </c>
      <c r="B41" s="2">
        <v>0.68102700000000005</v>
      </c>
      <c r="C41" s="2">
        <v>-1.0641799999999999</v>
      </c>
      <c r="D41" s="2">
        <v>0.68003100000000005</v>
      </c>
      <c r="E41" s="2">
        <v>-1.0588900000000001</v>
      </c>
      <c r="F41" s="2">
        <v>1.6075999999999999E-7</v>
      </c>
      <c r="G41" s="2">
        <v>-7.0003499999999995E-5</v>
      </c>
      <c r="H41" s="3">
        <v>6.6983499999999997E-9</v>
      </c>
      <c r="I41" s="3">
        <v>-2.91681E-6</v>
      </c>
      <c r="J41" s="2">
        <v>6.9536100000000003E-2</v>
      </c>
      <c r="K41" s="2">
        <v>0.35410999999999998</v>
      </c>
      <c r="L41" s="2">
        <v>1.5618599999999999E-7</v>
      </c>
    </row>
    <row r="42" spans="1:12" x14ac:dyDescent="0.25">
      <c r="A42" s="1">
        <v>0.56336803339999997</v>
      </c>
      <c r="B42" s="2">
        <v>0.68424300000000005</v>
      </c>
      <c r="C42" s="2">
        <v>-1.0687199999999999</v>
      </c>
      <c r="D42" s="2">
        <v>0.68324200000000002</v>
      </c>
      <c r="E42" s="2">
        <v>-1.05857</v>
      </c>
      <c r="F42" s="2">
        <v>1.61891E-7</v>
      </c>
      <c r="G42" s="2">
        <v>-1.5037399999999999E-4</v>
      </c>
      <c r="H42" s="3">
        <v>6.7454700000000003E-9</v>
      </c>
      <c r="I42" s="3">
        <v>-6.2655600000000004E-6</v>
      </c>
      <c r="J42" s="2">
        <v>6.9626599999999997E-2</v>
      </c>
      <c r="K42" s="2">
        <v>0.37923800000000002</v>
      </c>
      <c r="L42" s="2">
        <v>1.5727300000000001E-7</v>
      </c>
    </row>
    <row r="43" spans="1:12" x14ac:dyDescent="0.25">
      <c r="A43" s="1">
        <v>0.56467136950000008</v>
      </c>
      <c r="B43" s="2">
        <v>0.68828900000000004</v>
      </c>
      <c r="C43" s="2">
        <v>-1.07446</v>
      </c>
      <c r="D43" s="2">
        <v>0.68728199999999995</v>
      </c>
      <c r="E43" s="2">
        <v>-1.05602</v>
      </c>
      <c r="F43" s="2">
        <v>1.63314E-7</v>
      </c>
      <c r="G43" s="2">
        <v>-3.36614E-4</v>
      </c>
      <c r="H43" s="3">
        <v>6.8047400000000002E-9</v>
      </c>
      <c r="I43" s="3">
        <v>-1.40256E-5</v>
      </c>
      <c r="J43" s="2">
        <v>6.9740499999999997E-2</v>
      </c>
      <c r="K43" s="2">
        <v>0.41655399999999998</v>
      </c>
      <c r="L43" s="2">
        <v>1.5864E-7</v>
      </c>
    </row>
    <row r="44" spans="1:12" x14ac:dyDescent="0.25">
      <c r="A44" s="1">
        <v>0.56642518659999996</v>
      </c>
      <c r="B44" s="2">
        <v>0.69377900000000003</v>
      </c>
      <c r="C44" s="2">
        <v>-1.0821799999999999</v>
      </c>
      <c r="D44" s="2">
        <v>0.69276499999999996</v>
      </c>
      <c r="E44" s="2">
        <v>-1.0525899999999999</v>
      </c>
      <c r="F44" s="2">
        <v>1.6525500000000001E-7</v>
      </c>
      <c r="G44" s="2">
        <v>-7.5206199999999996E-4</v>
      </c>
      <c r="H44" s="3">
        <v>6.8856100000000002E-9</v>
      </c>
      <c r="I44" s="3">
        <v>-3.1335899999999999E-5</v>
      </c>
      <c r="J44" s="2">
        <v>6.9891499999999995E-2</v>
      </c>
      <c r="K44" s="2">
        <v>0.48047000000000001</v>
      </c>
      <c r="L44" s="2">
        <v>1.6050499999999999E-7</v>
      </c>
    </row>
    <row r="45" spans="1:12" x14ac:dyDescent="0.25">
      <c r="A45" s="1">
        <v>0.56940904950000004</v>
      </c>
      <c r="B45" s="2">
        <v>0.70311999999999997</v>
      </c>
      <c r="C45" s="2">
        <v>-1.0953299999999999</v>
      </c>
      <c r="D45" s="2">
        <v>0.70209299999999997</v>
      </c>
      <c r="E45" s="2">
        <v>-1.05114</v>
      </c>
      <c r="F45" s="2">
        <v>1.6855699999999999E-7</v>
      </c>
      <c r="G45" s="2">
        <v>-1.8232599999999999E-3</v>
      </c>
      <c r="H45" s="3">
        <v>7.0231899999999996E-9</v>
      </c>
      <c r="I45" s="3">
        <v>-7.5969099999999997E-5</v>
      </c>
      <c r="J45" s="2">
        <v>7.01484E-2</v>
      </c>
      <c r="K45" s="2">
        <v>0.65309700000000004</v>
      </c>
      <c r="L45" s="2">
        <v>1.6367699999999999E-7</v>
      </c>
    </row>
    <row r="46" spans="1:12" x14ac:dyDescent="0.25">
      <c r="A46" s="1">
        <v>0.5728382554</v>
      </c>
      <c r="B46" s="2">
        <v>0.71396400000000004</v>
      </c>
      <c r="C46" s="2">
        <v>-1.1104400000000001</v>
      </c>
      <c r="D46" s="2">
        <v>0.71292299999999997</v>
      </c>
      <c r="E46" s="2">
        <v>-1.05474</v>
      </c>
      <c r="F46" s="2">
        <v>1.7242799999999999E-7</v>
      </c>
      <c r="G46" s="2">
        <v>-3.4806300000000002E-3</v>
      </c>
      <c r="H46" s="3">
        <v>7.1845099999999996E-9</v>
      </c>
      <c r="I46" s="3">
        <v>-1.45026E-4</v>
      </c>
      <c r="J46" s="2">
        <v>7.0443599999999995E-2</v>
      </c>
      <c r="K46" s="2">
        <v>1.12008</v>
      </c>
      <c r="L46" s="2">
        <v>1.67394E-7</v>
      </c>
    </row>
    <row r="47" spans="1:12" x14ac:dyDescent="0.25">
      <c r="A47" s="1">
        <v>0.57497696050000002</v>
      </c>
      <c r="B47" s="2">
        <v>0.72072700000000001</v>
      </c>
      <c r="C47" s="2">
        <v>-1.11992</v>
      </c>
      <c r="D47" s="2">
        <v>0.71967700000000001</v>
      </c>
      <c r="E47" s="2">
        <v>-1.0585199999999999</v>
      </c>
      <c r="F47" s="2">
        <v>1.74843E-7</v>
      </c>
      <c r="G47" s="2">
        <v>-4.7025599999999997E-3</v>
      </c>
      <c r="H47" s="3">
        <v>7.2851099999999999E-9</v>
      </c>
      <c r="I47" s="3">
        <v>-1.9594E-4</v>
      </c>
      <c r="J47" s="2">
        <v>7.0627700000000002E-2</v>
      </c>
      <c r="K47" s="2">
        <v>1.5560799999999999</v>
      </c>
      <c r="L47" s="2">
        <v>1.69712E-7</v>
      </c>
    </row>
    <row r="48" spans="1:12" x14ac:dyDescent="0.25">
      <c r="A48" s="1">
        <v>0.5773636312</v>
      </c>
      <c r="B48" s="2">
        <v>0.72827399999999998</v>
      </c>
      <c r="C48" s="2">
        <v>-1.1305000000000001</v>
      </c>
      <c r="D48" s="2">
        <v>0.72721400000000003</v>
      </c>
      <c r="E48" s="2">
        <v>-1.06311</v>
      </c>
      <c r="F48" s="2">
        <v>1.77579E-7</v>
      </c>
      <c r="G48" s="2">
        <v>-6.2095500000000003E-3</v>
      </c>
      <c r="H48" s="3">
        <v>7.3991100000000001E-9</v>
      </c>
      <c r="I48" s="3">
        <v>-2.58731E-4</v>
      </c>
      <c r="J48" s="2">
        <v>7.0833099999999996E-2</v>
      </c>
      <c r="K48" s="2">
        <v>2.1404999999999998</v>
      </c>
      <c r="L48" s="2">
        <v>1.7235400000000001E-7</v>
      </c>
    </row>
    <row r="49" spans="1:12" x14ac:dyDescent="0.25">
      <c r="A49" s="1">
        <v>0.58084944799999993</v>
      </c>
      <c r="B49" s="2">
        <v>0.73944799999999999</v>
      </c>
      <c r="C49" s="2">
        <v>-1.14595</v>
      </c>
      <c r="D49" s="2">
        <v>0.73837200000000003</v>
      </c>
      <c r="E49" s="2">
        <v>-1.0700799999999999</v>
      </c>
      <c r="F49" s="2">
        <v>1.8161900000000001E-7</v>
      </c>
      <c r="G49" s="2">
        <v>-8.6590499999999997E-3</v>
      </c>
      <c r="H49" s="3">
        <v>7.5674600000000003E-9</v>
      </c>
      <c r="I49" s="3">
        <v>-3.60794E-4</v>
      </c>
      <c r="J49" s="2">
        <v>7.1128899999999995E-2</v>
      </c>
      <c r="K49" s="2">
        <v>3.1605699999999999</v>
      </c>
      <c r="L49" s="2">
        <v>1.7621399999999999E-7</v>
      </c>
    </row>
    <row r="50" spans="1:12" x14ac:dyDescent="0.25">
      <c r="A50" s="1">
        <v>0.58459200570000003</v>
      </c>
      <c r="B50" s="2">
        <v>0.751444</v>
      </c>
      <c r="C50" s="2">
        <v>-1.16265</v>
      </c>
      <c r="D50" s="2">
        <v>0.75035300000000005</v>
      </c>
      <c r="E50" s="2">
        <v>-1.07795</v>
      </c>
      <c r="F50" s="2">
        <v>1.86028E-7</v>
      </c>
      <c r="G50" s="2">
        <v>-1.16019E-2</v>
      </c>
      <c r="H50" s="3">
        <v>7.7511800000000005E-9</v>
      </c>
      <c r="I50" s="3">
        <v>-4.8341200000000001E-4</v>
      </c>
      <c r="J50" s="2">
        <v>7.1446399999999993E-2</v>
      </c>
      <c r="K50" s="2">
        <v>4.4938000000000002</v>
      </c>
      <c r="L50" s="2">
        <v>1.80442E-7</v>
      </c>
    </row>
    <row r="51" spans="1:12" x14ac:dyDescent="0.25">
      <c r="A51" s="1">
        <v>0.58604296030000003</v>
      </c>
      <c r="B51" s="2">
        <v>0.75609499999999996</v>
      </c>
      <c r="C51" s="2">
        <v>-1.1691199999999999</v>
      </c>
      <c r="D51" s="2">
        <v>0.75499700000000003</v>
      </c>
      <c r="E51" s="2">
        <v>-1.081</v>
      </c>
      <c r="F51" s="2">
        <v>1.8773800000000001E-7</v>
      </c>
      <c r="G51" s="2">
        <v>-1.28281E-2</v>
      </c>
      <c r="H51" s="3">
        <v>7.8224100000000005E-9</v>
      </c>
      <c r="I51" s="3">
        <v>-5.3450399999999999E-4</v>
      </c>
      <c r="J51" s="2">
        <v>7.1569499999999994E-2</v>
      </c>
      <c r="K51" s="2">
        <v>5.0249100000000002</v>
      </c>
      <c r="L51" s="2">
        <v>1.82081E-7</v>
      </c>
    </row>
    <row r="52" spans="1:12" x14ac:dyDescent="0.25">
      <c r="A52" s="1">
        <v>0.58692424009999999</v>
      </c>
      <c r="B52" s="2">
        <v>0.75892000000000004</v>
      </c>
      <c r="C52" s="2">
        <v>-1.1730499999999999</v>
      </c>
      <c r="D52" s="2">
        <v>0.75781799999999999</v>
      </c>
      <c r="E52" s="2">
        <v>-1.0829800000000001</v>
      </c>
      <c r="F52" s="2">
        <v>1.8879199999999999E-7</v>
      </c>
      <c r="G52" s="2">
        <v>-1.35957E-2</v>
      </c>
      <c r="H52" s="3">
        <v>7.8663399999999999E-9</v>
      </c>
      <c r="I52" s="3">
        <v>-5.6648699999999996E-4</v>
      </c>
      <c r="J52" s="2">
        <v>7.1644200000000005E-2</v>
      </c>
      <c r="K52" s="2">
        <v>5.1414400000000002</v>
      </c>
      <c r="L52" s="2">
        <v>1.8309200000000001E-7</v>
      </c>
    </row>
    <row r="53" spans="1:12" x14ac:dyDescent="0.25">
      <c r="A53" s="1">
        <v>0.58775648010000003</v>
      </c>
      <c r="B53" s="2">
        <v>0.76161599999999996</v>
      </c>
      <c r="C53" s="2">
        <v>-1.17676</v>
      </c>
      <c r="D53" s="2">
        <v>0.76051100000000005</v>
      </c>
      <c r="E53" s="2">
        <v>-1.08484</v>
      </c>
      <c r="F53" s="2">
        <v>1.8978800000000001E-7</v>
      </c>
      <c r="G53" s="2">
        <v>-1.43375E-2</v>
      </c>
      <c r="H53" s="3">
        <v>7.9078199999999993E-9</v>
      </c>
      <c r="I53" s="3">
        <v>-5.9739400000000001E-4</v>
      </c>
      <c r="J53" s="2">
        <v>7.1714799999999995E-2</v>
      </c>
      <c r="K53" s="2">
        <v>5.2311399999999999</v>
      </c>
      <c r="L53" s="2">
        <v>1.8404600000000001E-7</v>
      </c>
    </row>
    <row r="54" spans="1:12" x14ac:dyDescent="0.25">
      <c r="A54" s="1">
        <v>0.58787730810000005</v>
      </c>
      <c r="B54" s="2">
        <v>0.76200699999999999</v>
      </c>
      <c r="C54" s="2">
        <v>-1.1773</v>
      </c>
      <c r="D54" s="2">
        <v>0.76090199999999997</v>
      </c>
      <c r="E54" s="2">
        <v>-1.08511</v>
      </c>
      <c r="F54" s="2">
        <v>1.8993200000000001E-7</v>
      </c>
      <c r="G54" s="2">
        <v>-1.44452E-2</v>
      </c>
      <c r="H54" s="3">
        <v>7.9138399999999992E-9</v>
      </c>
      <c r="I54" s="3">
        <v>-6.0188099999999997E-4</v>
      </c>
      <c r="J54" s="2">
        <v>7.17251E-2</v>
      </c>
      <c r="K54" s="2">
        <v>5.2396900000000004</v>
      </c>
      <c r="L54" s="2">
        <v>1.84184E-7</v>
      </c>
    </row>
    <row r="55" spans="1:12" x14ac:dyDescent="0.25">
      <c r="A55" s="1">
        <v>0.58811896389999996</v>
      </c>
      <c r="B55" s="2">
        <v>0.76278999999999997</v>
      </c>
      <c r="C55" s="2">
        <v>-1.17838</v>
      </c>
      <c r="D55" s="2">
        <v>0.76168400000000003</v>
      </c>
      <c r="E55" s="2">
        <v>-1.08565</v>
      </c>
      <c r="F55" s="2">
        <v>1.9022099999999999E-7</v>
      </c>
      <c r="G55" s="2">
        <v>-1.46648E-2</v>
      </c>
      <c r="H55" s="3">
        <v>7.9258900000000006E-9</v>
      </c>
      <c r="I55" s="3">
        <v>-6.1103399999999999E-4</v>
      </c>
      <c r="J55" s="2">
        <v>7.1745600000000007E-2</v>
      </c>
      <c r="K55" s="2">
        <v>5.2485099999999996</v>
      </c>
      <c r="L55" s="2">
        <v>1.84461E-7</v>
      </c>
    </row>
    <row r="56" spans="1:12" x14ac:dyDescent="0.25">
      <c r="A56" s="1">
        <v>0.58853548099999997</v>
      </c>
      <c r="B56" s="2">
        <v>0.76413900000000001</v>
      </c>
      <c r="C56" s="2">
        <v>-1.18024</v>
      </c>
      <c r="D56" s="2">
        <v>0.76303100000000001</v>
      </c>
      <c r="E56" s="2">
        <v>-1.0865800000000001</v>
      </c>
      <c r="F56" s="2">
        <v>1.9072E-7</v>
      </c>
      <c r="G56" s="2">
        <v>-1.50435E-2</v>
      </c>
      <c r="H56" s="3">
        <v>7.9466499999999992E-9</v>
      </c>
      <c r="I56" s="3">
        <v>-6.2681E-4</v>
      </c>
      <c r="J56" s="2">
        <v>7.1780899999999995E-2</v>
      </c>
      <c r="K56" s="2">
        <v>5.2549999999999999</v>
      </c>
      <c r="L56" s="2">
        <v>1.8493900000000001E-7</v>
      </c>
    </row>
    <row r="57" spans="1:12" x14ac:dyDescent="0.25">
      <c r="A57" s="1">
        <v>0.58897250210000007</v>
      </c>
      <c r="B57" s="2">
        <v>0.76555499999999999</v>
      </c>
      <c r="C57" s="2">
        <v>-1.1821900000000001</v>
      </c>
      <c r="D57" s="2">
        <v>0.76444500000000004</v>
      </c>
      <c r="E57" s="2">
        <v>-1.0875600000000001</v>
      </c>
      <c r="F57" s="2">
        <v>1.9124200000000001E-7</v>
      </c>
      <c r="G57" s="2">
        <v>-1.5445800000000001E-2</v>
      </c>
      <c r="H57" s="3">
        <v>7.9684300000000004E-9</v>
      </c>
      <c r="I57" s="3">
        <v>-6.4357499999999996E-4</v>
      </c>
      <c r="J57" s="2">
        <v>7.1818000000000007E-2</v>
      </c>
      <c r="K57" s="2">
        <v>5.2588900000000001</v>
      </c>
      <c r="L57" s="2">
        <v>1.8544E-7</v>
      </c>
    </row>
    <row r="58" spans="1:12" x14ac:dyDescent="0.25">
      <c r="A58" s="1">
        <v>0.58979582369999994</v>
      </c>
      <c r="B58" s="2">
        <v>0.76822199999999996</v>
      </c>
      <c r="C58" s="2">
        <v>-1.1858599999999999</v>
      </c>
      <c r="D58" s="2">
        <v>0.76710800000000001</v>
      </c>
      <c r="E58" s="2">
        <v>-1.0893999999999999</v>
      </c>
      <c r="F58" s="2">
        <v>1.92237E-7</v>
      </c>
      <c r="G58" s="2">
        <v>-1.62151E-2</v>
      </c>
      <c r="H58" s="3">
        <v>8.0098800000000001E-9</v>
      </c>
      <c r="I58" s="3">
        <v>-6.7562700000000004E-4</v>
      </c>
      <c r="J58" s="2">
        <v>7.1887900000000005E-2</v>
      </c>
      <c r="K58" s="2">
        <v>5.2635300000000003</v>
      </c>
      <c r="L58" s="2">
        <v>1.8639299999999999E-7</v>
      </c>
    </row>
    <row r="59" spans="1:12" x14ac:dyDescent="0.25">
      <c r="A59" s="1">
        <v>0.59139392160000004</v>
      </c>
      <c r="B59" s="2">
        <v>0.77339899999999995</v>
      </c>
      <c r="C59" s="2">
        <v>-1.19303</v>
      </c>
      <c r="D59" s="2">
        <v>0.77227800000000002</v>
      </c>
      <c r="E59" s="2">
        <v>-1.0930599999999999</v>
      </c>
      <c r="F59" s="2">
        <v>1.94168E-7</v>
      </c>
      <c r="G59" s="2">
        <v>-1.7750100000000001E-2</v>
      </c>
      <c r="H59" s="3">
        <v>8.0903399999999992E-9</v>
      </c>
      <c r="I59" s="3">
        <v>-7.3958699999999999E-4</v>
      </c>
      <c r="J59" s="2">
        <v>7.2021699999999994E-2</v>
      </c>
      <c r="K59" s="2">
        <v>5.2688199999999998</v>
      </c>
      <c r="L59" s="2">
        <v>1.88244E-7</v>
      </c>
    </row>
    <row r="60" spans="1:12" x14ac:dyDescent="0.25">
      <c r="A60" s="1">
        <v>0.59409825169999997</v>
      </c>
      <c r="B60" s="2">
        <v>0.78223500000000001</v>
      </c>
      <c r="C60" s="2">
        <v>-1.2051700000000001</v>
      </c>
      <c r="D60" s="2">
        <v>0.78110199999999996</v>
      </c>
      <c r="E60" s="2">
        <v>-1.0992500000000001</v>
      </c>
      <c r="F60" s="2">
        <v>1.9746800000000001E-7</v>
      </c>
      <c r="G60" s="2">
        <v>-2.04732E-2</v>
      </c>
      <c r="H60" s="3">
        <v>8.2278299999999997E-9</v>
      </c>
      <c r="I60" s="3">
        <v>-8.5305099999999996E-4</v>
      </c>
      <c r="J60" s="2">
        <v>7.2248199999999999E-2</v>
      </c>
      <c r="K60" s="2">
        <v>5.2740600000000004</v>
      </c>
      <c r="L60" s="2">
        <v>1.9140500000000001E-7</v>
      </c>
    </row>
    <row r="61" spans="1:12" x14ac:dyDescent="0.25">
      <c r="A61" s="1">
        <v>0.59862116479999994</v>
      </c>
      <c r="B61" s="2">
        <v>0.79701200000000005</v>
      </c>
      <c r="C61" s="2">
        <v>-1.2254700000000001</v>
      </c>
      <c r="D61" s="2">
        <v>0.79586000000000001</v>
      </c>
      <c r="E61" s="2">
        <v>-1.1095999999999999</v>
      </c>
      <c r="F61" s="2">
        <v>2.03065E-7</v>
      </c>
      <c r="G61" s="2">
        <v>-2.5378999999999999E-2</v>
      </c>
      <c r="H61" s="3">
        <v>8.4610599999999997E-9</v>
      </c>
      <c r="I61" s="3">
        <v>-1.0574600000000001E-3</v>
      </c>
      <c r="J61" s="2">
        <v>7.26271E-2</v>
      </c>
      <c r="K61" s="2">
        <v>5.2794600000000003</v>
      </c>
      <c r="L61" s="2">
        <v>1.96765E-7</v>
      </c>
    </row>
    <row r="62" spans="1:12" x14ac:dyDescent="0.25">
      <c r="A62" s="1">
        <v>0.60656482140000001</v>
      </c>
      <c r="B62" s="2">
        <v>0.82324600000000003</v>
      </c>
      <c r="C62" s="2">
        <v>-1.26139</v>
      </c>
      <c r="D62" s="2">
        <v>0.82205899999999998</v>
      </c>
      <c r="E62" s="2">
        <v>-1.1279300000000001</v>
      </c>
      <c r="F62" s="2">
        <v>2.1316599999999999E-7</v>
      </c>
      <c r="G62" s="2">
        <v>-3.50602E-2</v>
      </c>
      <c r="H62" s="3">
        <v>8.8819300000000006E-9</v>
      </c>
      <c r="I62" s="3">
        <v>-1.4608399999999999E-3</v>
      </c>
      <c r="J62" s="2">
        <v>7.3281799999999994E-2</v>
      </c>
      <c r="K62" s="2">
        <v>5.2856399999999999</v>
      </c>
      <c r="L62" s="2">
        <v>2.0643700000000001E-7</v>
      </c>
    </row>
    <row r="63" spans="1:12" x14ac:dyDescent="0.25">
      <c r="A63" s="1">
        <v>0.6121889385</v>
      </c>
      <c r="B63" s="2">
        <v>0.84204100000000004</v>
      </c>
      <c r="C63" s="2">
        <v>-1.2868200000000001</v>
      </c>
      <c r="D63" s="2">
        <v>0.84082999999999997</v>
      </c>
      <c r="E63" s="2">
        <v>-1.1409100000000001</v>
      </c>
      <c r="F63" s="2">
        <v>2.2056899999999999E-7</v>
      </c>
      <c r="G63" s="2">
        <v>-4.2737799999999999E-2</v>
      </c>
      <c r="H63" s="3">
        <v>9.1903900000000001E-9</v>
      </c>
      <c r="I63" s="3">
        <v>-1.7807400000000001E-3</v>
      </c>
      <c r="J63" s="2">
        <v>7.3745400000000003E-2</v>
      </c>
      <c r="K63" s="2">
        <v>5.2889099999999996</v>
      </c>
      <c r="L63" s="2">
        <v>2.13527E-7</v>
      </c>
    </row>
    <row r="64" spans="1:12" x14ac:dyDescent="0.25">
      <c r="A64" s="1">
        <v>0.61576666130000002</v>
      </c>
      <c r="B64" s="2">
        <v>0.85399800000000003</v>
      </c>
      <c r="C64" s="2">
        <v>-1.3031299999999999</v>
      </c>
      <c r="D64" s="2">
        <v>0.85277000000000003</v>
      </c>
      <c r="E64" s="2">
        <v>-1.14916</v>
      </c>
      <c r="F64" s="2">
        <v>2.2541500000000001E-7</v>
      </c>
      <c r="G64" s="2">
        <v>-4.7978399999999997E-2</v>
      </c>
      <c r="H64" s="3">
        <v>9.3923000000000003E-9</v>
      </c>
      <c r="I64" s="3">
        <v>-1.9991000000000002E-3</v>
      </c>
      <c r="J64" s="2">
        <v>7.40402E-2</v>
      </c>
      <c r="K64" s="2">
        <v>5.2891500000000002</v>
      </c>
      <c r="L64" s="2">
        <v>2.18172E-7</v>
      </c>
    </row>
    <row r="65" spans="1:12" x14ac:dyDescent="0.25">
      <c r="A65" s="1">
        <v>0.6207211615999999</v>
      </c>
      <c r="B65" s="2">
        <v>0.87075000000000002</v>
      </c>
      <c r="C65" s="2">
        <v>-1.3257099999999999</v>
      </c>
      <c r="D65" s="2">
        <v>0.86950099999999997</v>
      </c>
      <c r="E65" s="2">
        <v>-1.1606000000000001</v>
      </c>
      <c r="F65" s="2">
        <v>2.32383E-7</v>
      </c>
      <c r="G65" s="2">
        <v>-5.5696200000000001E-2</v>
      </c>
      <c r="H65" s="3">
        <v>9.6826099999999995E-9</v>
      </c>
      <c r="I65" s="3">
        <v>-2.3206799999999999E-3</v>
      </c>
      <c r="J65" s="2">
        <v>7.4440999999999993E-2</v>
      </c>
      <c r="K65" s="2">
        <v>5.2894899999999998</v>
      </c>
      <c r="L65" s="2">
        <v>2.2485999999999999E-7</v>
      </c>
    </row>
    <row r="66" spans="1:12" x14ac:dyDescent="0.25">
      <c r="A66" s="1">
        <v>0.62408697839999994</v>
      </c>
      <c r="B66" s="2">
        <v>0.88212999999999997</v>
      </c>
      <c r="C66" s="2">
        <v>-1.3410500000000001</v>
      </c>
      <c r="D66" s="2">
        <v>0.88086600000000004</v>
      </c>
      <c r="E66" s="2">
        <v>-1.1683600000000001</v>
      </c>
      <c r="F66" s="2">
        <v>2.3734400000000001E-7</v>
      </c>
      <c r="G66" s="2">
        <v>-6.1245599999999997E-2</v>
      </c>
      <c r="H66" s="3">
        <v>9.8893399999999993E-9</v>
      </c>
      <c r="I66" s="3">
        <v>-2.5519000000000002E-3</v>
      </c>
      <c r="J66" s="2">
        <v>7.4713199999999994E-2</v>
      </c>
      <c r="K66" s="2">
        <v>5.2897299999999996</v>
      </c>
      <c r="L66" s="2">
        <v>2.29635E-7</v>
      </c>
    </row>
    <row r="67" spans="1:12" x14ac:dyDescent="0.25">
      <c r="A67" s="1">
        <v>0.62873812870000001</v>
      </c>
      <c r="B67" s="2">
        <v>0.89798999999999995</v>
      </c>
      <c r="C67" s="2">
        <v>-1.3624099999999999</v>
      </c>
      <c r="D67" s="2">
        <v>0.89670499999999997</v>
      </c>
      <c r="E67" s="2">
        <v>-1.1791</v>
      </c>
      <c r="F67" s="2">
        <v>2.4467199999999998E-7</v>
      </c>
      <c r="G67" s="2">
        <v>-6.9323499999999996E-2</v>
      </c>
      <c r="H67" s="3">
        <v>1.01947E-8</v>
      </c>
      <c r="I67" s="3">
        <v>-2.8884800000000001E-3</v>
      </c>
      <c r="J67" s="2">
        <v>7.5089400000000001E-2</v>
      </c>
      <c r="K67" s="2">
        <v>5.2897100000000004</v>
      </c>
      <c r="L67" s="2">
        <v>2.3671500000000001E-7</v>
      </c>
    </row>
    <row r="68" spans="1:12" x14ac:dyDescent="0.25">
      <c r="A68" s="1">
        <v>0.63804042919999993</v>
      </c>
      <c r="B68" s="2">
        <v>0.92998800000000004</v>
      </c>
      <c r="C68" s="2">
        <v>-1.4051199999999999</v>
      </c>
      <c r="D68" s="2">
        <v>0.92866099999999996</v>
      </c>
      <c r="E68" s="2">
        <v>-1.2006300000000001</v>
      </c>
      <c r="F68" s="2">
        <v>2.62658E-7</v>
      </c>
      <c r="G68" s="2">
        <v>-8.6906899999999995E-2</v>
      </c>
      <c r="H68" s="3">
        <v>1.0944100000000001E-8</v>
      </c>
      <c r="I68" s="3">
        <v>-3.6211199999999998E-3</v>
      </c>
      <c r="J68" s="2">
        <v>7.5826099999999994E-2</v>
      </c>
      <c r="K68" s="2">
        <v>5.2896799999999997</v>
      </c>
      <c r="L68" s="2">
        <v>2.5429700000000002E-7</v>
      </c>
    </row>
    <row r="69" spans="1:12" x14ac:dyDescent="0.25">
      <c r="A69" s="1">
        <v>0.64979607019999996</v>
      </c>
      <c r="B69" s="2">
        <v>0.97094599999999998</v>
      </c>
      <c r="C69" s="2">
        <v>-1.45946</v>
      </c>
      <c r="D69" s="2">
        <v>0.96956600000000004</v>
      </c>
      <c r="E69" s="2">
        <v>-1.2284600000000001</v>
      </c>
      <c r="F69" s="2">
        <v>2.9951000000000001E-7</v>
      </c>
      <c r="G69" s="2">
        <v>-0.111818</v>
      </c>
      <c r="H69" s="3">
        <v>1.24796E-8</v>
      </c>
      <c r="I69" s="3">
        <v>-4.6590900000000003E-3</v>
      </c>
      <c r="J69" s="2">
        <v>7.6757099999999995E-2</v>
      </c>
      <c r="K69" s="2">
        <v>5.2896400000000003</v>
      </c>
      <c r="L69" s="2">
        <v>2.9096099999999998E-7</v>
      </c>
    </row>
    <row r="70" spans="1:12" x14ac:dyDescent="0.25">
      <c r="A70" s="1">
        <v>0.66218234590000002</v>
      </c>
      <c r="B70" s="2">
        <v>1.01471</v>
      </c>
      <c r="C70" s="2">
        <v>-1.5170699999999999</v>
      </c>
      <c r="D70" s="2">
        <v>1.01328</v>
      </c>
      <c r="E70" s="2">
        <v>-1.25959</v>
      </c>
      <c r="F70" s="2">
        <v>3.7015400000000002E-7</v>
      </c>
      <c r="G70" s="2">
        <v>-0.141176</v>
      </c>
      <c r="H70" s="3">
        <v>1.5423100000000001E-8</v>
      </c>
      <c r="I70" s="3">
        <v>-5.8823299999999999E-3</v>
      </c>
      <c r="J70" s="2">
        <v>7.7718400000000007E-2</v>
      </c>
      <c r="K70" s="2">
        <v>5.2896000000000001</v>
      </c>
      <c r="L70" s="2">
        <v>3.6178800000000001E-7</v>
      </c>
    </row>
    <row r="71" spans="1:12" x14ac:dyDescent="0.25">
      <c r="A71" s="1">
        <v>0.68035415420000001</v>
      </c>
      <c r="B71" s="2">
        <v>1.08002</v>
      </c>
      <c r="C71" s="2">
        <v>-1.6021700000000001</v>
      </c>
      <c r="D71" s="2">
        <v>1.0785</v>
      </c>
      <c r="E71" s="2">
        <v>-1.31101</v>
      </c>
      <c r="F71" s="2">
        <v>5.7015499999999999E-7</v>
      </c>
      <c r="G71" s="2">
        <v>-0.18931799999999999</v>
      </c>
      <c r="H71" s="3">
        <v>2.37564E-8</v>
      </c>
      <c r="I71" s="3">
        <v>-7.8882699999999993E-3</v>
      </c>
      <c r="J71" s="2">
        <v>7.9102400000000003E-2</v>
      </c>
      <c r="K71" s="2">
        <v>5.2895500000000002</v>
      </c>
      <c r="L71" s="2">
        <v>5.6272499999999998E-7</v>
      </c>
    </row>
    <row r="72" spans="1:12" x14ac:dyDescent="0.25">
      <c r="A72" s="1">
        <v>0.7009711032999999</v>
      </c>
      <c r="B72" s="2">
        <v>1.1556299999999999</v>
      </c>
      <c r="C72" s="2">
        <v>-1.6995499999999999</v>
      </c>
      <c r="D72" s="2">
        <v>1.1539999999999999</v>
      </c>
      <c r="E72" s="2">
        <v>-1.3778699999999999</v>
      </c>
      <c r="F72" s="2">
        <v>1.03918E-6</v>
      </c>
      <c r="G72" s="2">
        <v>-0.24993299999999999</v>
      </c>
      <c r="H72" s="3">
        <v>4.3299399999999998E-8</v>
      </c>
      <c r="I72" s="3">
        <v>-1.04139E-2</v>
      </c>
      <c r="J72" s="2">
        <v>8.0635299999999993E-2</v>
      </c>
      <c r="K72" s="2">
        <v>5.2894800000000002</v>
      </c>
      <c r="L72" s="2">
        <v>1.0332999999999999E-6</v>
      </c>
    </row>
    <row r="73" spans="1:12" x14ac:dyDescent="0.25">
      <c r="A73" s="1">
        <v>0.71957471470000001</v>
      </c>
      <c r="B73" s="2">
        <v>1.2251700000000001</v>
      </c>
      <c r="C73" s="2">
        <v>-1.78823</v>
      </c>
      <c r="D73" s="2">
        <v>1.2234499999999999</v>
      </c>
      <c r="E73" s="2">
        <v>-1.44394</v>
      </c>
      <c r="F73" s="2">
        <v>1.8308699999999999E-6</v>
      </c>
      <c r="G73" s="2">
        <v>-0.30909700000000001</v>
      </c>
      <c r="H73" s="3">
        <v>7.6286199999999997E-8</v>
      </c>
      <c r="I73" s="3">
        <v>-1.2879E-2</v>
      </c>
      <c r="J73" s="2">
        <v>8.1985699999999995E-2</v>
      </c>
      <c r="K73" s="2">
        <v>5.2894199999999998</v>
      </c>
      <c r="L73" s="2">
        <v>1.84639E-6</v>
      </c>
    </row>
    <row r="74" spans="1:12" x14ac:dyDescent="0.25">
      <c r="A74" s="1">
        <v>0.72704570000000002</v>
      </c>
      <c r="B74" s="2">
        <v>1.25353</v>
      </c>
      <c r="C74" s="2">
        <v>-1.82385</v>
      </c>
      <c r="D74" s="2">
        <v>1.25162</v>
      </c>
      <c r="E74" s="2">
        <v>-1.4716499999999999</v>
      </c>
      <c r="F74" s="2">
        <v>5.73679E-6</v>
      </c>
      <c r="G74" s="2">
        <v>-0.33392300000000003</v>
      </c>
      <c r="H74" s="3">
        <v>2.3903300000000002E-7</v>
      </c>
      <c r="I74" s="3">
        <v>-1.3913500000000001E-2</v>
      </c>
      <c r="J74" s="2">
        <v>8.2581100000000005E-2</v>
      </c>
      <c r="K74" s="2">
        <v>5.2893999999999997</v>
      </c>
      <c r="L74" s="2">
        <v>6.7602699999999999E-6</v>
      </c>
    </row>
    <row r="75" spans="1:12" x14ac:dyDescent="0.25">
      <c r="A75" s="1">
        <v>0.73140388779999999</v>
      </c>
      <c r="B75" s="2">
        <v>1.27007</v>
      </c>
      <c r="C75" s="2">
        <v>-1.8447899999999999</v>
      </c>
      <c r="D75" s="2">
        <v>1.2675700000000001</v>
      </c>
      <c r="E75" s="2">
        <v>-1.48814</v>
      </c>
      <c r="F75" s="2">
        <v>2.7644199999999999E-5</v>
      </c>
      <c r="G75" s="2">
        <v>-0.34865800000000002</v>
      </c>
      <c r="H75" s="3">
        <v>1.15184E-6</v>
      </c>
      <c r="I75" s="3">
        <v>-1.4527399999999999E-2</v>
      </c>
      <c r="J75" s="2">
        <v>8.3485799999999999E-2</v>
      </c>
      <c r="K75" s="2">
        <v>5.2893800000000004</v>
      </c>
      <c r="L75" s="2">
        <v>3.3589800000000002E-5</v>
      </c>
    </row>
    <row r="76" spans="1:12" x14ac:dyDescent="0.25">
      <c r="A76" s="1">
        <v>0.73451053230000007</v>
      </c>
      <c r="B76" s="2">
        <v>1.2818700000000001</v>
      </c>
      <c r="C76" s="2">
        <v>-1.85972</v>
      </c>
      <c r="D76" s="2">
        <v>1.27786</v>
      </c>
      <c r="E76" s="2">
        <v>-1.4998899999999999</v>
      </c>
      <c r="F76" s="2">
        <v>8.0842300000000004E-5</v>
      </c>
      <c r="G76" s="2">
        <v>-0.359267</v>
      </c>
      <c r="H76" s="3">
        <v>3.3684300000000002E-6</v>
      </c>
      <c r="I76" s="3">
        <v>-1.4969400000000001E-2</v>
      </c>
      <c r="J76" s="2">
        <v>8.5266700000000001E-2</v>
      </c>
      <c r="K76" s="2">
        <v>5.2893699999999999</v>
      </c>
      <c r="L76" s="2">
        <v>9.72476E-5</v>
      </c>
    </row>
    <row r="77" spans="1:12" x14ac:dyDescent="0.25">
      <c r="A77" s="1">
        <v>0.73765295459999991</v>
      </c>
      <c r="B77" s="2">
        <v>1.29392</v>
      </c>
      <c r="C77" s="2">
        <v>-1.8748199999999999</v>
      </c>
      <c r="D77" s="2">
        <v>1.28735</v>
      </c>
      <c r="E77" s="2">
        <v>-1.51197</v>
      </c>
      <c r="F77" s="2">
        <v>1.9782999999999999E-4</v>
      </c>
      <c r="G77" s="2">
        <v>-0.37008099999999999</v>
      </c>
      <c r="H77" s="3">
        <v>8.2429000000000003E-6</v>
      </c>
      <c r="I77" s="3">
        <v>-1.5420100000000001E-2</v>
      </c>
      <c r="J77" s="2">
        <v>8.83438E-2</v>
      </c>
      <c r="K77" s="2">
        <v>5.2893600000000003</v>
      </c>
      <c r="L77" s="2">
        <v>2.38423E-4</v>
      </c>
    </row>
    <row r="78" spans="1:12" x14ac:dyDescent="0.25">
      <c r="A78" s="1">
        <v>0.74122228629999998</v>
      </c>
      <c r="B78" s="2">
        <v>1.30762</v>
      </c>
      <c r="C78" s="2">
        <v>-1.8919699999999999</v>
      </c>
      <c r="D78" s="2">
        <v>1.29772</v>
      </c>
      <c r="E78" s="2">
        <v>-1.5257000000000001</v>
      </c>
      <c r="F78" s="2">
        <v>4.3042299999999998E-4</v>
      </c>
      <c r="G78" s="2">
        <v>-0.38246400000000003</v>
      </c>
      <c r="H78" s="3">
        <v>1.7934299999999999E-5</v>
      </c>
      <c r="I78" s="3">
        <v>-1.5935999999999999E-2</v>
      </c>
      <c r="J78" s="2">
        <v>9.2831300000000005E-2</v>
      </c>
      <c r="K78" s="2">
        <v>5.2893499999999998</v>
      </c>
      <c r="L78" s="2">
        <v>5.2898799999999998E-4</v>
      </c>
    </row>
    <row r="79" spans="1:12" x14ac:dyDescent="0.25">
      <c r="A79" s="1">
        <v>0.74476218859999999</v>
      </c>
      <c r="B79" s="2">
        <v>1.3211999999999999</v>
      </c>
      <c r="C79" s="2">
        <v>-1.9089799999999999</v>
      </c>
      <c r="D79" s="2">
        <v>1.30799</v>
      </c>
      <c r="E79" s="2">
        <v>-1.5395099999999999</v>
      </c>
      <c r="F79" s="2">
        <v>7.7525900000000004E-4</v>
      </c>
      <c r="G79" s="2">
        <v>-0.39484399999999997</v>
      </c>
      <c r="H79" s="3">
        <v>3.2302499999999998E-5</v>
      </c>
      <c r="I79" s="3">
        <v>-1.6451799999999999E-2</v>
      </c>
      <c r="J79" s="2">
        <v>9.7949999999999995E-2</v>
      </c>
      <c r="K79" s="2">
        <v>5.2893299999999996</v>
      </c>
      <c r="L79" s="2">
        <v>9.7906600000000001E-4</v>
      </c>
    </row>
    <row r="80" spans="1:12" x14ac:dyDescent="0.25">
      <c r="A80" s="1">
        <v>0.74954862329999994</v>
      </c>
      <c r="B80" s="2">
        <v>1.3397300000000001</v>
      </c>
      <c r="C80" s="2">
        <v>-1.93211</v>
      </c>
      <c r="D80" s="2">
        <v>1.3214699999999999</v>
      </c>
      <c r="E80" s="2">
        <v>-1.5582</v>
      </c>
      <c r="F80" s="2">
        <v>1.4367399999999999E-3</v>
      </c>
      <c r="G80" s="2">
        <v>-0.41173700000000002</v>
      </c>
      <c r="H80" s="3">
        <v>5.9864200000000002E-5</v>
      </c>
      <c r="I80" s="3">
        <v>-1.7155699999999999E-2</v>
      </c>
      <c r="J80" s="2">
        <v>0.106282</v>
      </c>
      <c r="K80" s="2">
        <v>5.2893100000000004</v>
      </c>
      <c r="L80" s="2">
        <v>1.88963E-3</v>
      </c>
    </row>
    <row r="81" spans="1:12" x14ac:dyDescent="0.25">
      <c r="A81" s="1">
        <v>0.75326410519999998</v>
      </c>
      <c r="B81" s="2">
        <v>1.3541099999999999</v>
      </c>
      <c r="C81" s="2">
        <v>-1.9500599999999999</v>
      </c>
      <c r="D81" s="2">
        <v>1.3319399999999999</v>
      </c>
      <c r="E81" s="2">
        <v>-1.5729200000000001</v>
      </c>
      <c r="F81" s="2">
        <v>2.1144100000000002E-3</v>
      </c>
      <c r="G81" s="2">
        <v>-0.42496699999999998</v>
      </c>
      <c r="H81" s="3">
        <v>8.8100200000000001E-5</v>
      </c>
      <c r="I81" s="3">
        <v>-1.7707000000000001E-2</v>
      </c>
      <c r="J81" s="2">
        <v>0.11430899999999999</v>
      </c>
      <c r="K81" s="2">
        <v>5.2892900000000003</v>
      </c>
      <c r="L81" s="2">
        <v>2.8649000000000001E-3</v>
      </c>
    </row>
    <row r="82" spans="1:12" x14ac:dyDescent="0.25">
      <c r="A82" s="1">
        <v>0.75782246090000005</v>
      </c>
      <c r="B82" s="2">
        <v>1.3717600000000001</v>
      </c>
      <c r="C82" s="2">
        <v>-1.9720899999999999</v>
      </c>
      <c r="D82" s="2">
        <v>1.3443000000000001</v>
      </c>
      <c r="E82" s="2">
        <v>-1.5909800000000001</v>
      </c>
      <c r="F82" s="2">
        <v>3.15752E-3</v>
      </c>
      <c r="G82" s="2">
        <v>-0.44133499999999998</v>
      </c>
      <c r="H82" s="3">
        <v>1.3156299999999999E-4</v>
      </c>
      <c r="I82" s="3">
        <v>-1.8388999999999999E-2</v>
      </c>
      <c r="J82" s="2">
        <v>0.12673000000000001</v>
      </c>
      <c r="K82" s="2">
        <v>5.2892700000000001</v>
      </c>
      <c r="L82" s="2">
        <v>4.4263599999999998E-3</v>
      </c>
    </row>
    <row r="83" spans="1:12" x14ac:dyDescent="0.25">
      <c r="A83" s="1">
        <v>0.7624830184000001</v>
      </c>
      <c r="B83" s="2">
        <v>1.3899900000000001</v>
      </c>
      <c r="C83" s="2">
        <v>-1.9946200000000001</v>
      </c>
      <c r="D83" s="2">
        <v>1.35663</v>
      </c>
      <c r="E83" s="2">
        <v>-1.6097399999999999</v>
      </c>
      <c r="F83" s="2">
        <v>4.4814900000000003E-3</v>
      </c>
      <c r="G83" s="2">
        <v>-0.45822000000000002</v>
      </c>
      <c r="H83" s="3">
        <v>1.8672900000000001E-4</v>
      </c>
      <c r="I83" s="3">
        <v>-1.9092499999999998E-2</v>
      </c>
      <c r="J83" s="2">
        <v>0.142983</v>
      </c>
      <c r="K83" s="2">
        <v>5.28925</v>
      </c>
      <c r="L83" s="2">
        <v>6.4824399999999999E-3</v>
      </c>
    </row>
    <row r="84" spans="1:12" x14ac:dyDescent="0.25">
      <c r="A84" s="1">
        <v>0.76963937790000003</v>
      </c>
      <c r="B84" s="2">
        <v>1.41798</v>
      </c>
      <c r="C84" s="2">
        <v>-2.0293899999999998</v>
      </c>
      <c r="D84" s="2">
        <v>1.3749400000000001</v>
      </c>
      <c r="E84" s="2">
        <v>-1.63855</v>
      </c>
      <c r="F84" s="2">
        <v>7.05874E-3</v>
      </c>
      <c r="G84" s="2">
        <v>-0.484427</v>
      </c>
      <c r="H84" s="3">
        <v>2.94114E-4</v>
      </c>
      <c r="I84" s="3">
        <v>-2.0184500000000001E-2</v>
      </c>
      <c r="J84" s="2">
        <v>0.17499300000000001</v>
      </c>
      <c r="K84" s="2">
        <v>5.2892200000000003</v>
      </c>
      <c r="L84" s="2">
        <v>1.06371E-2</v>
      </c>
    </row>
    <row r="85" spans="1:12" x14ac:dyDescent="0.25">
      <c r="A85" s="1">
        <v>0.77416222810000002</v>
      </c>
      <c r="B85" s="2">
        <v>1.43567</v>
      </c>
      <c r="C85" s="2">
        <v>-2.05138</v>
      </c>
      <c r="D85" s="2">
        <v>1.38652</v>
      </c>
      <c r="E85" s="2">
        <v>-1.65703</v>
      </c>
      <c r="F85" s="2">
        <v>9.0403299999999992E-3</v>
      </c>
      <c r="G85" s="2">
        <v>-0.50116099999999997</v>
      </c>
      <c r="H85" s="3">
        <v>3.7668000000000001E-4</v>
      </c>
      <c r="I85" s="3">
        <v>-2.08817E-2</v>
      </c>
      <c r="J85" s="2">
        <v>0.19861100000000001</v>
      </c>
      <c r="K85" s="2">
        <v>5.2892000000000001</v>
      </c>
      <c r="L85" s="2">
        <v>1.3911700000000001E-2</v>
      </c>
    </row>
    <row r="86" spans="1:12" x14ac:dyDescent="0.25">
      <c r="A86" s="1">
        <v>0.77854701920000002</v>
      </c>
      <c r="B86" s="2">
        <v>1.4530000000000001</v>
      </c>
      <c r="C86" s="2">
        <v>-2.0726800000000001</v>
      </c>
      <c r="D86" s="2">
        <v>1.3974599999999999</v>
      </c>
      <c r="E86" s="2">
        <v>-1.6749400000000001</v>
      </c>
      <c r="F86" s="2">
        <v>1.12313E-2</v>
      </c>
      <c r="G86" s="2">
        <v>-0.51750499999999999</v>
      </c>
      <c r="H86" s="3">
        <v>4.6797000000000001E-4</v>
      </c>
      <c r="I86" s="3">
        <v>-2.1562700000000001E-2</v>
      </c>
      <c r="J86" s="2">
        <v>0.222993</v>
      </c>
      <c r="K86" s="2">
        <v>5.28918</v>
      </c>
      <c r="L86" s="2">
        <v>1.75786E-2</v>
      </c>
    </row>
    <row r="87" spans="1:12" x14ac:dyDescent="0.25">
      <c r="A87" s="1">
        <v>0.783770246</v>
      </c>
      <c r="B87" s="2">
        <v>1.4736400000000001</v>
      </c>
      <c r="C87" s="2">
        <v>-2.0980699999999999</v>
      </c>
      <c r="D87" s="2">
        <v>1.41049</v>
      </c>
      <c r="E87" s="2">
        <v>-1.69655</v>
      </c>
      <c r="F87" s="2">
        <v>1.41964E-2</v>
      </c>
      <c r="G87" s="2">
        <v>-0.53712400000000005</v>
      </c>
      <c r="H87" s="3">
        <v>5.9151699999999995E-4</v>
      </c>
      <c r="I87" s="3">
        <v>-2.2380199999999999E-2</v>
      </c>
      <c r="J87" s="2">
        <v>0.253081</v>
      </c>
      <c r="K87" s="2">
        <v>5.2891599999999999</v>
      </c>
      <c r="L87" s="2">
        <v>2.25793E-2</v>
      </c>
    </row>
    <row r="88" spans="1:12" x14ac:dyDescent="0.25">
      <c r="A88" s="1">
        <v>0.78950119600000002</v>
      </c>
      <c r="B88" s="2">
        <v>1.4962899999999999</v>
      </c>
      <c r="C88" s="2">
        <v>-2.12609</v>
      </c>
      <c r="D88" s="2">
        <v>1.4247799999999999</v>
      </c>
      <c r="E88" s="2">
        <v>-1.7202599999999999</v>
      </c>
      <c r="F88" s="2">
        <v>1.7900800000000001E-2</v>
      </c>
      <c r="G88" s="2">
        <v>-0.558832</v>
      </c>
      <c r="H88" s="3">
        <v>7.4586699999999999E-4</v>
      </c>
      <c r="I88" s="3">
        <v>-2.3284699999999998E-2</v>
      </c>
      <c r="J88" s="2">
        <v>0.28679500000000002</v>
      </c>
      <c r="K88" s="2">
        <v>5.2891300000000001</v>
      </c>
      <c r="L88" s="2">
        <v>2.8839799999999999E-2</v>
      </c>
    </row>
    <row r="89" spans="1:12" x14ac:dyDescent="0.25">
      <c r="A89" s="1">
        <v>0.79830363539999993</v>
      </c>
      <c r="B89" s="2">
        <v>1.53148</v>
      </c>
      <c r="C89" s="2">
        <v>-2.16913</v>
      </c>
      <c r="D89" s="2">
        <v>1.4467399999999999</v>
      </c>
      <c r="E89" s="2">
        <v>-1.75709</v>
      </c>
      <c r="F89" s="2">
        <v>2.45183E-2</v>
      </c>
      <c r="G89" s="2">
        <v>-0.59252400000000005</v>
      </c>
      <c r="H89" s="3">
        <v>1.0215999999999999E-3</v>
      </c>
      <c r="I89" s="3">
        <v>-2.4688499999999999E-2</v>
      </c>
      <c r="J89" s="2">
        <v>0.339173</v>
      </c>
      <c r="K89" s="2">
        <v>5.2891000000000004</v>
      </c>
      <c r="L89" s="2">
        <v>3.9943699999999999E-2</v>
      </c>
    </row>
    <row r="90" spans="1:12" x14ac:dyDescent="0.25">
      <c r="A90" s="1">
        <v>0.81035554460000003</v>
      </c>
      <c r="B90" s="2">
        <v>1.57965</v>
      </c>
      <c r="C90" s="2">
        <v>-2.2280600000000002</v>
      </c>
      <c r="D90" s="2">
        <v>1.4771300000000001</v>
      </c>
      <c r="E90" s="2">
        <v>-1.8080499999999999</v>
      </c>
      <c r="F90" s="2">
        <v>3.5396900000000002E-2</v>
      </c>
      <c r="G90" s="2">
        <v>-0.63930399999999998</v>
      </c>
      <c r="H90" s="3">
        <v>1.4748700000000001E-3</v>
      </c>
      <c r="I90" s="3">
        <v>-2.66377E-2</v>
      </c>
      <c r="J90" s="2">
        <v>0.410887</v>
      </c>
      <c r="K90" s="2">
        <v>5.2890600000000001</v>
      </c>
      <c r="L90" s="2">
        <v>5.7801699999999998E-2</v>
      </c>
    </row>
    <row r="91" spans="1:12" x14ac:dyDescent="0.25">
      <c r="A91" s="1">
        <v>0.8330228717</v>
      </c>
      <c r="B91" s="2">
        <v>1.6714100000000001</v>
      </c>
      <c r="C91" s="2">
        <v>-2.3394900000000001</v>
      </c>
      <c r="D91" s="2">
        <v>1.53603</v>
      </c>
      <c r="E91" s="2">
        <v>-1.9054199999999999</v>
      </c>
      <c r="F91" s="2">
        <v>6.1400299999999998E-2</v>
      </c>
      <c r="G91" s="2">
        <v>-0.72912200000000005</v>
      </c>
      <c r="H91" s="3">
        <v>2.5583400000000001E-3</v>
      </c>
      <c r="I91" s="3">
        <v>-3.03801E-2</v>
      </c>
      <c r="J91" s="2">
        <v>0.54257999999999995</v>
      </c>
      <c r="K91" s="2">
        <v>5.2889799999999996</v>
      </c>
      <c r="L91" s="2">
        <v>9.8500799999999999E-2</v>
      </c>
    </row>
    <row r="92" spans="1:12" x14ac:dyDescent="0.25">
      <c r="A92" s="1">
        <v>0.86514028509999996</v>
      </c>
      <c r="B92" s="2">
        <v>1.80339</v>
      </c>
      <c r="C92" s="2">
        <v>-2.4981499999999999</v>
      </c>
      <c r="D92" s="2">
        <v>1.6242000000000001</v>
      </c>
      <c r="E92" s="2">
        <v>-2.0462199999999999</v>
      </c>
      <c r="F92" s="2">
        <v>0.109914</v>
      </c>
      <c r="G92" s="2">
        <v>-0.85995299999999997</v>
      </c>
      <c r="H92" s="3">
        <v>4.5797399999999997E-3</v>
      </c>
      <c r="I92" s="3">
        <v>-3.5831399999999999E-2</v>
      </c>
      <c r="J92" s="2">
        <v>0.71828899999999996</v>
      </c>
      <c r="K92" s="2">
        <v>5.2888599999999997</v>
      </c>
      <c r="L92" s="2">
        <v>0.17003799999999999</v>
      </c>
    </row>
    <row r="93" spans="1:12" x14ac:dyDescent="0.25">
      <c r="A93" s="1">
        <v>0.9137085157</v>
      </c>
      <c r="B93" s="2">
        <v>2.0069400000000002</v>
      </c>
      <c r="C93" s="2">
        <v>-2.7394699999999998</v>
      </c>
      <c r="D93" s="2">
        <v>1.76664</v>
      </c>
      <c r="E93" s="2">
        <v>-2.2641200000000001</v>
      </c>
      <c r="F93" s="2">
        <v>0.206981</v>
      </c>
      <c r="G93" s="2">
        <v>-1.0642400000000001</v>
      </c>
      <c r="H93" s="3">
        <v>8.6242000000000003E-3</v>
      </c>
      <c r="I93" s="3">
        <v>-4.4343500000000001E-2</v>
      </c>
      <c r="J93" s="2">
        <v>0.963256</v>
      </c>
      <c r="K93" s="2">
        <v>5.2886800000000003</v>
      </c>
      <c r="L93" s="2">
        <v>0.30610799999999999</v>
      </c>
    </row>
    <row r="94" spans="1:12" x14ac:dyDescent="0.25">
      <c r="A94" s="1">
        <v>0.96495744750000001</v>
      </c>
      <c r="B94" s="2">
        <v>2.22634</v>
      </c>
      <c r="C94" s="2">
        <v>-2.9954100000000001</v>
      </c>
      <c r="D94" s="2">
        <v>1.9258599999999999</v>
      </c>
      <c r="E94" s="2">
        <v>-2.4990000000000001</v>
      </c>
      <c r="F94" s="2">
        <v>0.33782299999999998</v>
      </c>
      <c r="G94" s="2">
        <v>-1.2864500000000001</v>
      </c>
      <c r="H94" s="3">
        <v>1.4076E-2</v>
      </c>
      <c r="I94" s="3">
        <v>-5.36021E-2</v>
      </c>
      <c r="J94" s="2">
        <v>1.2042999999999999</v>
      </c>
      <c r="K94" s="2">
        <v>5.2884900000000004</v>
      </c>
      <c r="L94" s="2">
        <v>0.48342000000000002</v>
      </c>
    </row>
    <row r="95" spans="1:12" x14ac:dyDescent="0.25">
      <c r="A95" s="1">
        <v>1.01596324</v>
      </c>
      <c r="B95" s="2">
        <v>2.4487999999999999</v>
      </c>
      <c r="C95" s="2">
        <v>-3.2511999999999999</v>
      </c>
      <c r="D95" s="2">
        <v>2.0930599999999999</v>
      </c>
      <c r="E95" s="2">
        <v>-2.7364799999999998</v>
      </c>
      <c r="F95" s="2">
        <v>0.49426100000000001</v>
      </c>
      <c r="G95" s="2">
        <v>-1.51275</v>
      </c>
      <c r="H95" s="3">
        <v>2.05942E-2</v>
      </c>
      <c r="I95" s="3">
        <v>-6.3031400000000001E-2</v>
      </c>
      <c r="J95" s="2">
        <v>1.42581</v>
      </c>
      <c r="K95" s="2">
        <v>5.2883100000000001</v>
      </c>
      <c r="L95" s="2">
        <v>0.69144600000000001</v>
      </c>
    </row>
    <row r="96" spans="1:12" x14ac:dyDescent="0.25">
      <c r="A96" s="1">
        <v>1.080182427</v>
      </c>
      <c r="B96" s="2">
        <v>2.7338300000000002</v>
      </c>
      <c r="C96" s="2">
        <v>-3.5732699999999999</v>
      </c>
      <c r="D96" s="2">
        <v>2.3201900000000002</v>
      </c>
      <c r="E96" s="2">
        <v>-3.03904</v>
      </c>
      <c r="F96" s="2">
        <v>0.72166300000000005</v>
      </c>
      <c r="G96" s="2">
        <v>-1.80281</v>
      </c>
      <c r="H96" s="3">
        <v>3.00693E-2</v>
      </c>
      <c r="I96" s="3">
        <v>-7.5117199999999995E-2</v>
      </c>
      <c r="J96" s="2">
        <v>1.65842</v>
      </c>
      <c r="K96" s="2">
        <v>5.2880700000000003</v>
      </c>
      <c r="L96" s="2">
        <v>0.99266200000000004</v>
      </c>
    </row>
    <row r="97" spans="1:12" x14ac:dyDescent="0.25">
      <c r="A97" s="1">
        <v>1.161279087</v>
      </c>
      <c r="B97" s="2">
        <v>3.1002700000000001</v>
      </c>
      <c r="C97" s="2">
        <v>-3.9799699999999998</v>
      </c>
      <c r="D97" s="2">
        <v>2.6362000000000001</v>
      </c>
      <c r="E97" s="2">
        <v>-3.4247000000000001</v>
      </c>
      <c r="F97" s="2">
        <v>1.0417400000000001</v>
      </c>
      <c r="G97" s="2">
        <v>-2.1743399999999999</v>
      </c>
      <c r="H97" s="3">
        <v>4.3405699999999998E-2</v>
      </c>
      <c r="I97" s="3">
        <v>-9.0597399999999995E-2</v>
      </c>
      <c r="J97" s="2">
        <v>1.86165</v>
      </c>
      <c r="K97" s="2">
        <v>5.2877799999999997</v>
      </c>
      <c r="L97" s="2">
        <v>1.4135500000000001</v>
      </c>
    </row>
    <row r="98" spans="1:12" x14ac:dyDescent="0.25">
      <c r="A98" s="1">
        <v>1.1713022209999999</v>
      </c>
      <c r="B98" s="2">
        <v>3.1461800000000002</v>
      </c>
      <c r="C98" s="2">
        <v>-4.03024</v>
      </c>
      <c r="D98" s="2">
        <v>2.6776200000000001</v>
      </c>
      <c r="E98" s="2">
        <v>-3.4723600000000001</v>
      </c>
      <c r="F98" s="2">
        <v>1.0838300000000001</v>
      </c>
      <c r="G98" s="2">
        <v>-2.2206899999999998</v>
      </c>
      <c r="H98" s="3">
        <v>4.5159499999999998E-2</v>
      </c>
      <c r="I98" s="3">
        <v>-9.2528600000000003E-2</v>
      </c>
      <c r="J98" s="2">
        <v>1.8794200000000001</v>
      </c>
      <c r="K98" s="2">
        <v>5.2877400000000003</v>
      </c>
      <c r="L98" s="2">
        <v>1.46804</v>
      </c>
    </row>
    <row r="99" spans="1:12" x14ac:dyDescent="0.25">
      <c r="A99" s="1">
        <v>1.1913484890000001</v>
      </c>
      <c r="B99" s="2">
        <v>3.2379899999999999</v>
      </c>
      <c r="C99" s="2">
        <v>-4.1305399999999999</v>
      </c>
      <c r="D99" s="2">
        <v>2.76126</v>
      </c>
      <c r="E99" s="2">
        <v>-3.5681600000000002</v>
      </c>
      <c r="F99" s="2">
        <v>1.1685700000000001</v>
      </c>
      <c r="G99" s="2">
        <v>-2.31338</v>
      </c>
      <c r="H99" s="3">
        <v>4.8690499999999998E-2</v>
      </c>
      <c r="I99" s="3">
        <v>-9.6390900000000002E-2</v>
      </c>
      <c r="J99" s="2">
        <v>1.91262</v>
      </c>
      <c r="K99" s="2">
        <v>5.2876700000000003</v>
      </c>
      <c r="L99" s="2">
        <v>1.57552</v>
      </c>
    </row>
    <row r="100" spans="1:12" x14ac:dyDescent="0.25">
      <c r="A100" s="1">
        <v>1.231441024</v>
      </c>
      <c r="B100" s="2">
        <v>3.4227400000000001</v>
      </c>
      <c r="C100" s="2">
        <v>-4.3311500000000001</v>
      </c>
      <c r="D100" s="2">
        <v>2.9314900000000002</v>
      </c>
      <c r="E100" s="2">
        <v>-3.75976</v>
      </c>
      <c r="F100" s="2">
        <v>1.3402499999999999</v>
      </c>
      <c r="G100" s="2">
        <v>-2.4992899999999998</v>
      </c>
      <c r="H100" s="3">
        <v>5.5843700000000003E-2</v>
      </c>
      <c r="I100" s="3">
        <v>-0.10413699999999999</v>
      </c>
      <c r="J100" s="2">
        <v>1.97102</v>
      </c>
      <c r="K100" s="2">
        <v>5.2875800000000002</v>
      </c>
      <c r="L100" s="2">
        <v>1.78169</v>
      </c>
    </row>
    <row r="101" spans="1:12" x14ac:dyDescent="0.25">
      <c r="A101" s="1">
        <v>1.2930456619999999</v>
      </c>
      <c r="B101" s="2">
        <v>3.70878</v>
      </c>
      <c r="C101" s="2">
        <v>-4.6381600000000001</v>
      </c>
      <c r="D101" s="2">
        <v>3.19875</v>
      </c>
      <c r="E101" s="2">
        <v>-4.0541700000000001</v>
      </c>
      <c r="F101" s="2">
        <v>1.6083099999999999</v>
      </c>
      <c r="G101" s="2">
        <v>-2.7849499999999998</v>
      </c>
      <c r="H101" s="3">
        <v>6.7012799999999997E-2</v>
      </c>
      <c r="I101" s="3">
        <v>-0.11604</v>
      </c>
      <c r="J101" s="2">
        <v>2.0464500000000001</v>
      </c>
      <c r="K101" s="2">
        <v>5.2874299999999996</v>
      </c>
      <c r="L101" s="2">
        <v>2.0811199999999999</v>
      </c>
    </row>
    <row r="102" spans="1:12" x14ac:dyDescent="0.25">
      <c r="A102" s="1">
        <v>1.3554166670000001</v>
      </c>
      <c r="B102" s="2">
        <v>4.0004</v>
      </c>
      <c r="C102" s="2">
        <v>-4.9474600000000004</v>
      </c>
      <c r="D102" s="2">
        <v>3.4742000000000002</v>
      </c>
      <c r="E102" s="2">
        <v>-4.3512700000000004</v>
      </c>
      <c r="F102" s="2">
        <v>1.8833800000000001</v>
      </c>
      <c r="G102" s="2">
        <v>-3.07416</v>
      </c>
      <c r="H102" s="3">
        <v>7.8474299999999997E-2</v>
      </c>
      <c r="I102" s="3">
        <v>-0.12809000000000001</v>
      </c>
      <c r="J102" s="2">
        <v>2.1112899999999999</v>
      </c>
      <c r="K102" s="2">
        <v>5.2872899999999996</v>
      </c>
      <c r="L102" s="2">
        <v>2.3732899999999999</v>
      </c>
    </row>
    <row r="103" spans="1:12" x14ac:dyDescent="0.25">
      <c r="A103" s="1">
        <v>1.4085540920000001</v>
      </c>
      <c r="B103" s="2">
        <v>4.2503200000000003</v>
      </c>
      <c r="C103" s="2">
        <v>-5.2095599999999997</v>
      </c>
      <c r="D103" s="2">
        <v>3.7114400000000001</v>
      </c>
      <c r="E103" s="2">
        <v>-4.6043900000000004</v>
      </c>
      <c r="F103" s="2">
        <v>2.1196799999999998</v>
      </c>
      <c r="G103" s="2">
        <v>-3.3202099999999999</v>
      </c>
      <c r="H103" s="3">
        <v>8.8319999999999996E-2</v>
      </c>
      <c r="I103" s="3">
        <v>-0.13834199999999999</v>
      </c>
      <c r="J103" s="2">
        <v>2.16079</v>
      </c>
      <c r="K103" s="2">
        <v>5.2871600000000001</v>
      </c>
      <c r="L103" s="2">
        <v>2.6189399999999998</v>
      </c>
    </row>
    <row r="104" spans="1:12" x14ac:dyDescent="0.25">
      <c r="A104" s="1">
        <v>1.4662411790000001</v>
      </c>
      <c r="B104" s="2">
        <v>4.5216399999999997</v>
      </c>
      <c r="C104" s="2">
        <v>-5.4924400000000002</v>
      </c>
      <c r="D104" s="2">
        <v>3.9706899999999998</v>
      </c>
      <c r="E104" s="2">
        <v>-4.8776900000000003</v>
      </c>
      <c r="F104" s="2">
        <v>2.3773900000000001</v>
      </c>
      <c r="G104" s="2">
        <v>-3.5865399999999998</v>
      </c>
      <c r="H104" s="3">
        <v>9.9057900000000004E-2</v>
      </c>
      <c r="I104" s="3">
        <v>-0.14943899999999999</v>
      </c>
      <c r="J104" s="2">
        <v>2.2105299999999999</v>
      </c>
      <c r="K104" s="2">
        <v>5.2870299999999997</v>
      </c>
      <c r="L104" s="2">
        <v>2.8849100000000001</v>
      </c>
    </row>
    <row r="105" spans="1:12" x14ac:dyDescent="0.25">
      <c r="A105" s="1">
        <v>1.524342141</v>
      </c>
      <c r="B105" s="2">
        <v>4.7954699999999999</v>
      </c>
      <c r="C105" s="2">
        <v>-5.7754599999999998</v>
      </c>
      <c r="D105" s="2">
        <v>4.23346</v>
      </c>
      <c r="E105" s="2">
        <v>-5.1515899999999997</v>
      </c>
      <c r="F105" s="2">
        <v>2.6377199999999998</v>
      </c>
      <c r="G105" s="2">
        <v>-3.8536600000000001</v>
      </c>
      <c r="H105" s="3">
        <v>0.109905</v>
      </c>
      <c r="I105" s="3">
        <v>-0.16056899999999999</v>
      </c>
      <c r="J105" s="2">
        <v>2.2572299999999998</v>
      </c>
      <c r="K105" s="2">
        <v>5.2868899999999996</v>
      </c>
      <c r="L105" s="2">
        <v>3.15279</v>
      </c>
    </row>
    <row r="106" spans="1:12" x14ac:dyDescent="0.25">
      <c r="A106" s="1">
        <v>1.6131184810000001</v>
      </c>
      <c r="B106" s="2">
        <v>5.21387</v>
      </c>
      <c r="C106" s="2">
        <v>-6.2038399999999996</v>
      </c>
      <c r="D106" s="2">
        <v>4.6349600000000004</v>
      </c>
      <c r="E106" s="2">
        <v>-5.5668600000000001</v>
      </c>
      <c r="F106" s="2">
        <v>3.0354999999999999</v>
      </c>
      <c r="G106" s="2">
        <v>-4.2590000000000003</v>
      </c>
      <c r="H106" s="3">
        <v>0.12647900000000001</v>
      </c>
      <c r="I106" s="3">
        <v>-0.17745900000000001</v>
      </c>
      <c r="J106" s="2">
        <v>2.32348</v>
      </c>
      <c r="K106" s="2">
        <v>5.2866799999999996</v>
      </c>
      <c r="L106" s="2">
        <v>3.5609099999999998</v>
      </c>
    </row>
    <row r="107" spans="1:12" x14ac:dyDescent="0.25">
      <c r="A107" s="1">
        <v>1.719734621</v>
      </c>
      <c r="B107" s="2">
        <v>5.7143600000000001</v>
      </c>
      <c r="C107" s="2">
        <v>-6.7112299999999996</v>
      </c>
      <c r="D107" s="2">
        <v>5.11714</v>
      </c>
      <c r="E107" s="2">
        <v>-6.05952</v>
      </c>
      <c r="F107" s="2">
        <v>3.51213</v>
      </c>
      <c r="G107" s="2">
        <v>-4.74057</v>
      </c>
      <c r="H107" s="3">
        <v>0.146339</v>
      </c>
      <c r="I107" s="3">
        <v>-0.19752400000000001</v>
      </c>
      <c r="J107" s="2">
        <v>2.3960699999999999</v>
      </c>
      <c r="K107" s="2">
        <v>5.2864300000000002</v>
      </c>
      <c r="L107" s="2">
        <v>4.0482399999999998</v>
      </c>
    </row>
    <row r="108" spans="1:12" x14ac:dyDescent="0.25">
      <c r="A108" s="1">
        <v>1.8602131049999999</v>
      </c>
      <c r="B108" s="2">
        <v>6.3680199999999996</v>
      </c>
      <c r="C108" s="2">
        <v>-7.3668300000000002</v>
      </c>
      <c r="D108" s="2">
        <v>5.7490500000000004</v>
      </c>
      <c r="E108" s="2">
        <v>-6.6973000000000003</v>
      </c>
      <c r="F108" s="2">
        <v>4.13565</v>
      </c>
      <c r="G108" s="2">
        <v>-5.3649300000000002</v>
      </c>
      <c r="H108" s="3">
        <v>0.172319</v>
      </c>
      <c r="I108" s="3">
        <v>-0.22353899999999999</v>
      </c>
      <c r="J108" s="2">
        <v>2.4832700000000001</v>
      </c>
      <c r="K108" s="2">
        <v>5.2861000000000002</v>
      </c>
      <c r="L108" s="2">
        <v>4.6843000000000004</v>
      </c>
    </row>
    <row r="109" spans="1:12" x14ac:dyDescent="0.25">
      <c r="A109" s="1">
        <v>2.0357319669999998</v>
      </c>
      <c r="B109" s="2">
        <v>7.1710700000000003</v>
      </c>
      <c r="C109" s="2">
        <v>-8.1632499999999997</v>
      </c>
      <c r="D109" s="2">
        <v>6.5272800000000002</v>
      </c>
      <c r="E109" s="2">
        <v>-7.47377</v>
      </c>
      <c r="F109" s="2">
        <v>4.9042700000000004</v>
      </c>
      <c r="G109" s="2">
        <v>-6.1264700000000003</v>
      </c>
      <c r="H109" s="3">
        <v>0.204344</v>
      </c>
      <c r="I109" s="3">
        <v>-0.25527</v>
      </c>
      <c r="J109" s="2">
        <v>2.5827200000000001</v>
      </c>
      <c r="K109" s="2">
        <v>5.2856899999999998</v>
      </c>
      <c r="L109" s="2">
        <v>5.4652099999999999</v>
      </c>
    </row>
    <row r="110" spans="1:12" x14ac:dyDescent="0.25">
      <c r="A110" s="1">
        <v>2.2647855050000003</v>
      </c>
      <c r="B110" s="2">
        <v>8.18858</v>
      </c>
      <c r="C110" s="2">
        <v>-9.1605799999999995</v>
      </c>
      <c r="D110" s="2">
        <v>7.5169899999999998</v>
      </c>
      <c r="E110" s="2">
        <v>-8.4487900000000007</v>
      </c>
      <c r="F110" s="2">
        <v>5.8831199999999999</v>
      </c>
      <c r="G110" s="2">
        <v>-7.0848800000000001</v>
      </c>
      <c r="H110" s="3">
        <v>0.24512999999999999</v>
      </c>
      <c r="I110" s="3">
        <v>-0.29520400000000002</v>
      </c>
      <c r="J110" s="2">
        <v>2.6942499999999998</v>
      </c>
      <c r="K110" s="2">
        <v>5.28531</v>
      </c>
      <c r="L110" s="2">
        <v>6.4516099999999996</v>
      </c>
    </row>
    <row r="111" spans="1:12" x14ac:dyDescent="0.25">
      <c r="A111" s="1">
        <v>2.556810617</v>
      </c>
      <c r="B111" s="2">
        <v>9.4232399999999998</v>
      </c>
      <c r="C111" s="2">
        <v>-10.355399999999999</v>
      </c>
      <c r="D111" s="2">
        <v>8.7235600000000009</v>
      </c>
      <c r="E111" s="2">
        <v>-9.6211800000000007</v>
      </c>
      <c r="F111" s="2">
        <v>7.0786300000000004</v>
      </c>
      <c r="G111" s="2">
        <v>-8.2406900000000007</v>
      </c>
      <c r="H111" s="3">
        <v>0.29494300000000001</v>
      </c>
      <c r="I111" s="3">
        <v>-0.343362</v>
      </c>
      <c r="J111" s="2">
        <v>2.8069799999999998</v>
      </c>
      <c r="K111" s="2">
        <v>5.2848300000000004</v>
      </c>
      <c r="L111" s="2">
        <v>7.6292999999999997</v>
      </c>
    </row>
    <row r="112" spans="1:12" x14ac:dyDescent="0.25">
      <c r="A112" s="1">
        <v>2.9339094860000001</v>
      </c>
      <c r="B112" s="2">
        <v>10.893000000000001</v>
      </c>
      <c r="C112" s="2">
        <v>-11.7561</v>
      </c>
      <c r="D112" s="2">
        <v>10.1683</v>
      </c>
      <c r="E112" s="2">
        <v>-11.0029</v>
      </c>
      <c r="F112" s="2">
        <v>8.5133899999999993</v>
      </c>
      <c r="G112" s="2">
        <v>-9.6085700000000003</v>
      </c>
      <c r="H112" s="3">
        <v>0.35472500000000001</v>
      </c>
      <c r="I112" s="3">
        <v>-0.40035700000000002</v>
      </c>
      <c r="J112" s="2">
        <v>2.9075500000000001</v>
      </c>
      <c r="K112" s="2">
        <v>5.2842000000000002</v>
      </c>
      <c r="L112" s="2">
        <v>8.92239</v>
      </c>
    </row>
    <row r="113" spans="1:12" x14ac:dyDescent="0.25">
      <c r="A113" s="1">
        <v>3.4176782389999998</v>
      </c>
      <c r="B113" s="2">
        <v>12.5366</v>
      </c>
      <c r="C113" s="2">
        <v>-13.289899999999999</v>
      </c>
      <c r="D113" s="2">
        <v>11.797599999999999</v>
      </c>
      <c r="E113" s="2">
        <v>-12.529</v>
      </c>
      <c r="F113" s="2">
        <v>10.1371</v>
      </c>
      <c r="G113" s="2">
        <v>-11.1297</v>
      </c>
      <c r="H113" s="3">
        <v>0.42237799999999998</v>
      </c>
      <c r="I113" s="3">
        <v>-0.46373799999999998</v>
      </c>
      <c r="J113" s="2">
        <v>2.9654199999999999</v>
      </c>
      <c r="K113" s="2">
        <v>5.2834000000000003</v>
      </c>
      <c r="L113" s="2">
        <v>10.202400000000001</v>
      </c>
    </row>
    <row r="114" spans="1:12" x14ac:dyDescent="0.25">
      <c r="A114" s="1">
        <v>3.9640380240000002</v>
      </c>
      <c r="B114" s="2">
        <v>14.0198</v>
      </c>
      <c r="C114" s="2">
        <v>-14.632899999999999</v>
      </c>
      <c r="D114" s="2">
        <v>13.2879</v>
      </c>
      <c r="E114" s="2">
        <v>-14.051</v>
      </c>
      <c r="F114" s="2">
        <v>11.6318</v>
      </c>
      <c r="G114" s="2">
        <v>-11.9817</v>
      </c>
      <c r="H114" s="3">
        <v>0.48465900000000001</v>
      </c>
      <c r="I114" s="3">
        <v>-0.49923600000000001</v>
      </c>
      <c r="J114" s="2">
        <v>2.9375499999999999</v>
      </c>
      <c r="K114" s="2">
        <v>5.2830199999999996</v>
      </c>
      <c r="L114" s="2">
        <v>11.2385</v>
      </c>
    </row>
    <row r="115" spans="1:12" x14ac:dyDescent="0.25">
      <c r="A115" s="1">
        <v>4.4097623830000003</v>
      </c>
      <c r="B115" s="2">
        <v>14.914099999999999</v>
      </c>
      <c r="C115" s="2">
        <v>-15.397500000000001</v>
      </c>
      <c r="D115" s="2">
        <v>14.434100000000001</v>
      </c>
      <c r="E115" s="2">
        <v>-14.9527</v>
      </c>
      <c r="F115" s="2">
        <v>11.935499999999999</v>
      </c>
      <c r="G115" s="2">
        <v>-11.993399999999999</v>
      </c>
      <c r="H115" s="3">
        <v>0.49731199999999998</v>
      </c>
      <c r="I115" s="3">
        <v>-0.499726</v>
      </c>
      <c r="J115" s="2">
        <v>1.9330700000000001</v>
      </c>
      <c r="K115" s="2">
        <v>5.2827099999999998</v>
      </c>
      <c r="L115" s="2">
        <v>11.751799999999999</v>
      </c>
    </row>
    <row r="116" spans="1:12" x14ac:dyDescent="0.25">
      <c r="A116" s="1">
        <v>4.6520469850000001</v>
      </c>
      <c r="B116" s="2">
        <v>15.2738</v>
      </c>
      <c r="C116" s="2">
        <v>-15.680400000000001</v>
      </c>
      <c r="D116" s="2">
        <v>14.794</v>
      </c>
      <c r="E116" s="2">
        <v>-15.1759</v>
      </c>
      <c r="F116" s="2">
        <v>11.934699999999999</v>
      </c>
      <c r="G116" s="2">
        <v>-11.9839</v>
      </c>
      <c r="H116" s="3">
        <v>0.497278</v>
      </c>
      <c r="I116" s="3">
        <v>-0.49932700000000002</v>
      </c>
      <c r="J116" s="2">
        <v>1.92814</v>
      </c>
      <c r="K116" s="2">
        <v>5.28254</v>
      </c>
      <c r="L116" s="2">
        <v>11.8279</v>
      </c>
    </row>
    <row r="117" spans="1:12" x14ac:dyDescent="0.25">
      <c r="A117" s="1">
        <v>4.8146524739999998</v>
      </c>
      <c r="B117" s="2">
        <v>15.4628</v>
      </c>
      <c r="C117" s="2">
        <v>-15.817600000000001</v>
      </c>
      <c r="D117" s="2">
        <v>14.9617</v>
      </c>
      <c r="E117" s="2">
        <v>-15.3034</v>
      </c>
      <c r="F117" s="2">
        <v>11.931100000000001</v>
      </c>
      <c r="G117" s="2">
        <v>-11.985300000000001</v>
      </c>
      <c r="H117" s="3">
        <v>0.49712800000000001</v>
      </c>
      <c r="I117" s="3">
        <v>-0.49938900000000003</v>
      </c>
      <c r="J117" s="2">
        <v>2.0136500000000002</v>
      </c>
      <c r="K117" s="2">
        <v>5.2824299999999997</v>
      </c>
      <c r="L117" s="2">
        <v>11.8428</v>
      </c>
    </row>
    <row r="118" spans="1:12" x14ac:dyDescent="0.25">
      <c r="A118" s="1">
        <v>4.9642885769999996</v>
      </c>
      <c r="B118" s="2">
        <v>15.599</v>
      </c>
      <c r="C118" s="2">
        <v>-15.9071</v>
      </c>
      <c r="D118" s="2">
        <v>15.094200000000001</v>
      </c>
      <c r="E118" s="2">
        <v>-15.3957</v>
      </c>
      <c r="F118" s="2">
        <v>11.931100000000001</v>
      </c>
      <c r="G118" s="2">
        <v>-11.986700000000001</v>
      </c>
      <c r="H118" s="3">
        <v>0.49712699999999999</v>
      </c>
      <c r="I118" s="3">
        <v>-0.499446</v>
      </c>
      <c r="J118" s="2">
        <v>2.02935</v>
      </c>
      <c r="K118" s="2">
        <v>5.2823200000000003</v>
      </c>
      <c r="L118" s="2">
        <v>11.837199999999999</v>
      </c>
    </row>
    <row r="119" spans="1:12" x14ac:dyDescent="0.25">
      <c r="A119" s="1">
        <v>5.109020224</v>
      </c>
      <c r="B119" s="2">
        <v>15.6965</v>
      </c>
      <c r="C119" s="2">
        <v>-15.961600000000001</v>
      </c>
      <c r="D119" s="2">
        <v>15.1921</v>
      </c>
      <c r="E119" s="2">
        <v>-15.451000000000001</v>
      </c>
      <c r="F119" s="2">
        <v>11.930999999999999</v>
      </c>
      <c r="G119" s="2">
        <v>-11.986599999999999</v>
      </c>
      <c r="H119" s="3">
        <v>0.49712699999999999</v>
      </c>
      <c r="I119" s="3">
        <v>-0.49944300000000003</v>
      </c>
      <c r="J119" s="2">
        <v>2.02765</v>
      </c>
      <c r="K119" s="2">
        <v>5.2822199999999997</v>
      </c>
      <c r="L119" s="2">
        <v>11.831799999999999</v>
      </c>
    </row>
    <row r="120" spans="1:12" x14ac:dyDescent="0.25">
      <c r="A120" s="1">
        <v>5.2428095570000002</v>
      </c>
      <c r="B120" s="2">
        <v>15.757300000000001</v>
      </c>
      <c r="C120" s="2">
        <v>-15.986000000000001</v>
      </c>
      <c r="D120" s="2">
        <v>15.2531</v>
      </c>
      <c r="E120" s="2">
        <v>-15.475</v>
      </c>
      <c r="F120" s="2">
        <v>11.930999999999999</v>
      </c>
      <c r="G120" s="2">
        <v>-11.986599999999999</v>
      </c>
      <c r="H120" s="3">
        <v>0.49712600000000001</v>
      </c>
      <c r="I120" s="3">
        <v>-0.49944100000000002</v>
      </c>
      <c r="J120" s="2">
        <v>2.02677</v>
      </c>
      <c r="K120" s="2">
        <v>5.2821300000000004</v>
      </c>
      <c r="L120" s="2">
        <v>11.8306</v>
      </c>
    </row>
    <row r="121" spans="1:12" x14ac:dyDescent="0.25">
      <c r="A121" s="1">
        <v>5.3980001300000007</v>
      </c>
      <c r="B121" s="2">
        <v>15.794</v>
      </c>
      <c r="C121" s="2">
        <v>-15.9903</v>
      </c>
      <c r="D121" s="2">
        <v>15.2898</v>
      </c>
      <c r="E121" s="2">
        <v>-15.479100000000001</v>
      </c>
      <c r="F121" s="2">
        <v>11.930999999999999</v>
      </c>
      <c r="G121" s="2">
        <v>-11.986499999999999</v>
      </c>
      <c r="H121" s="3">
        <v>0.49712499999999998</v>
      </c>
      <c r="I121" s="3">
        <v>-0.49943799999999999</v>
      </c>
      <c r="J121" s="2">
        <v>2.02671</v>
      </c>
      <c r="K121" s="2">
        <v>5.2821300000000004</v>
      </c>
      <c r="L121" s="2">
        <v>11.8293</v>
      </c>
    </row>
    <row r="122" spans="1:12" x14ac:dyDescent="0.25">
      <c r="A122" s="1">
        <v>5.5202038179999997</v>
      </c>
      <c r="B122" s="2">
        <v>15.8</v>
      </c>
      <c r="C122" s="2">
        <v>-15.981299999999999</v>
      </c>
      <c r="D122" s="2">
        <v>15.2959</v>
      </c>
      <c r="E122" s="2">
        <v>-15.4701</v>
      </c>
      <c r="F122" s="2">
        <v>11.930999999999999</v>
      </c>
      <c r="G122" s="2">
        <v>-11.986499999999999</v>
      </c>
      <c r="H122" s="3">
        <v>0.49712499999999998</v>
      </c>
      <c r="I122" s="3">
        <v>-0.49943599999999999</v>
      </c>
      <c r="J122" s="2">
        <v>2.0266700000000002</v>
      </c>
      <c r="K122" s="2">
        <v>5.2821400000000001</v>
      </c>
      <c r="L122" s="2">
        <v>11.8294</v>
      </c>
    </row>
    <row r="123" spans="1:12" x14ac:dyDescent="0.25">
      <c r="A123" s="1">
        <v>5.58952881</v>
      </c>
      <c r="B123" s="2">
        <v>15.7959</v>
      </c>
      <c r="C123" s="2">
        <v>-15.9762</v>
      </c>
      <c r="D123" s="2">
        <v>15.291700000000001</v>
      </c>
      <c r="E123" s="2">
        <v>-15.4651</v>
      </c>
      <c r="F123" s="2">
        <v>11.930999999999999</v>
      </c>
      <c r="G123" s="2">
        <v>-11.9864</v>
      </c>
      <c r="H123" s="3">
        <v>0.49712400000000001</v>
      </c>
      <c r="I123" s="3">
        <v>-0.49943399999999999</v>
      </c>
      <c r="J123" s="2">
        <v>2.02664</v>
      </c>
      <c r="K123" s="2">
        <v>5.2821400000000001</v>
      </c>
      <c r="L123" s="2">
        <v>11.8294</v>
      </c>
    </row>
    <row r="124" spans="1:12" x14ac:dyDescent="0.25">
      <c r="A124" s="1">
        <v>5.6983219290000005</v>
      </c>
      <c r="B124" s="2">
        <v>15.7827</v>
      </c>
      <c r="C124" s="2">
        <v>-15.964399999999999</v>
      </c>
      <c r="D124" s="2">
        <v>15.279</v>
      </c>
      <c r="E124" s="2">
        <v>-15.4533</v>
      </c>
      <c r="F124" s="2">
        <v>11.930999999999999</v>
      </c>
      <c r="G124" s="2">
        <v>-11.9864</v>
      </c>
      <c r="H124" s="3">
        <v>0.49712400000000001</v>
      </c>
      <c r="I124" s="3">
        <v>-0.49943199999999999</v>
      </c>
      <c r="J124" s="2">
        <v>2.0266000000000002</v>
      </c>
      <c r="K124" s="2">
        <v>5.2821400000000001</v>
      </c>
      <c r="L124" s="2">
        <v>11.829499999999999</v>
      </c>
    </row>
    <row r="125" spans="1:12" x14ac:dyDescent="0.25">
      <c r="A125" s="1">
        <v>5.7246675829999996</v>
      </c>
      <c r="B125" s="2">
        <v>15.779500000000001</v>
      </c>
      <c r="C125" s="2">
        <v>-15.961499999999999</v>
      </c>
      <c r="D125" s="2">
        <v>15.2753</v>
      </c>
      <c r="E125" s="2">
        <v>-15.4505</v>
      </c>
      <c r="F125" s="2">
        <v>11.930999999999999</v>
      </c>
      <c r="G125" s="2">
        <v>-11.9864</v>
      </c>
      <c r="H125" s="3">
        <v>0.49712400000000001</v>
      </c>
      <c r="I125" s="3">
        <v>-0.49943199999999999</v>
      </c>
      <c r="J125" s="2">
        <v>2.0265900000000001</v>
      </c>
      <c r="K125" s="2">
        <v>5.2821400000000001</v>
      </c>
      <c r="L125" s="2">
        <v>11.829499999999999</v>
      </c>
    </row>
    <row r="126" spans="1:12" x14ac:dyDescent="0.25">
      <c r="A126" s="1">
        <v>5.7715097030000004</v>
      </c>
      <c r="B126" s="2">
        <v>15.7729</v>
      </c>
      <c r="C126" s="2">
        <v>-15.9565</v>
      </c>
      <c r="D126" s="2">
        <v>15.268700000000001</v>
      </c>
      <c r="E126" s="2">
        <v>-15.445399999999999</v>
      </c>
      <c r="F126" s="2">
        <v>11.930999999999999</v>
      </c>
      <c r="G126" s="2">
        <v>-11.9864</v>
      </c>
      <c r="H126" s="3">
        <v>0.49712299999999998</v>
      </c>
      <c r="I126" s="3">
        <v>-0.49943199999999999</v>
      </c>
      <c r="J126" s="2">
        <v>2.02657</v>
      </c>
      <c r="K126" s="2">
        <v>5.2821400000000001</v>
      </c>
      <c r="L126" s="2">
        <v>11.829499999999999</v>
      </c>
    </row>
    <row r="127" spans="1:12" x14ac:dyDescent="0.25">
      <c r="A127" s="1">
        <v>5.7934994550000001</v>
      </c>
      <c r="B127" s="2">
        <v>15.7698</v>
      </c>
      <c r="C127" s="2">
        <v>-15.9541</v>
      </c>
      <c r="D127" s="2">
        <v>15.265599999999999</v>
      </c>
      <c r="E127" s="2">
        <v>-15.443</v>
      </c>
      <c r="F127" s="2">
        <v>11.930999999999999</v>
      </c>
      <c r="G127" s="2">
        <v>-11.9864</v>
      </c>
      <c r="H127" s="3">
        <v>0.49712299999999998</v>
      </c>
      <c r="I127" s="3">
        <v>-0.49943199999999999</v>
      </c>
      <c r="J127" s="2">
        <v>2.0265599999999999</v>
      </c>
      <c r="K127" s="2">
        <v>5.2821400000000001</v>
      </c>
      <c r="L127" s="2">
        <v>11.829499999999999</v>
      </c>
    </row>
    <row r="128" spans="1:12" x14ac:dyDescent="0.25">
      <c r="A128" s="1">
        <v>5.8554907970000007</v>
      </c>
      <c r="B128" s="2">
        <v>15.761100000000001</v>
      </c>
      <c r="C128" s="2">
        <v>-15.9474</v>
      </c>
      <c r="D128" s="2">
        <v>15.2569</v>
      </c>
      <c r="E128" s="2">
        <v>-15.436299999999999</v>
      </c>
      <c r="F128" s="2">
        <v>11.930999999999999</v>
      </c>
      <c r="G128" s="2">
        <v>-11.9864</v>
      </c>
      <c r="H128" s="3">
        <v>0.49712299999999998</v>
      </c>
      <c r="I128" s="3">
        <v>-0.49943100000000001</v>
      </c>
      <c r="J128" s="2">
        <v>2.0265499999999999</v>
      </c>
      <c r="K128" s="2">
        <v>5.2821499999999997</v>
      </c>
      <c r="L128" s="2">
        <v>11.829499999999999</v>
      </c>
    </row>
    <row r="129" spans="1:12" x14ac:dyDescent="0.25">
      <c r="A129" s="1">
        <v>5.9316426660000001</v>
      </c>
      <c r="B129" s="2">
        <v>15.750400000000001</v>
      </c>
      <c r="C129" s="2">
        <v>-15.9391</v>
      </c>
      <c r="D129" s="2">
        <v>15.2463</v>
      </c>
      <c r="E129" s="2">
        <v>-15.428100000000001</v>
      </c>
      <c r="F129" s="2">
        <v>11.930899999999999</v>
      </c>
      <c r="G129" s="2">
        <v>-11.9863</v>
      </c>
      <c r="H129" s="3">
        <v>0.49712299999999998</v>
      </c>
      <c r="I129" s="3">
        <v>-0.49943100000000001</v>
      </c>
      <c r="J129" s="2">
        <v>2.0265399999999998</v>
      </c>
      <c r="K129" s="2">
        <v>5.2821499999999997</v>
      </c>
      <c r="L129" s="2">
        <v>11.829499999999999</v>
      </c>
    </row>
    <row r="130" spans="1:12" x14ac:dyDescent="0.25">
      <c r="A130" s="1">
        <v>5.949585656</v>
      </c>
      <c r="B130" s="2">
        <v>15.7479</v>
      </c>
      <c r="C130" s="2">
        <v>-15.937200000000001</v>
      </c>
      <c r="D130" s="2">
        <v>15.2437</v>
      </c>
      <c r="E130" s="2">
        <v>-15.4261</v>
      </c>
      <c r="F130" s="2">
        <v>11.930899999999999</v>
      </c>
      <c r="G130" s="2">
        <v>-11.9863</v>
      </c>
      <c r="H130" s="3">
        <v>0.49712200000000001</v>
      </c>
      <c r="I130" s="3">
        <v>-0.49943100000000001</v>
      </c>
      <c r="J130" s="2">
        <v>2.0265399999999998</v>
      </c>
      <c r="K130" s="2">
        <v>5.2821499999999997</v>
      </c>
      <c r="L130" s="2">
        <v>11.829499999999999</v>
      </c>
    </row>
    <row r="131" spans="1:12" x14ac:dyDescent="0.25">
      <c r="A131" s="1">
        <v>5.9843784580000001</v>
      </c>
      <c r="B131" s="2">
        <v>15.742900000000001</v>
      </c>
      <c r="C131" s="2">
        <v>-15.933400000000001</v>
      </c>
      <c r="D131" s="2">
        <v>15.238799999999999</v>
      </c>
      <c r="E131" s="2">
        <v>-15.4223</v>
      </c>
      <c r="F131" s="2">
        <v>11.930899999999999</v>
      </c>
      <c r="G131" s="2">
        <v>-11.9863</v>
      </c>
      <c r="H131" s="3">
        <v>0.49712200000000001</v>
      </c>
      <c r="I131" s="3">
        <v>-0.49943100000000001</v>
      </c>
      <c r="J131" s="2">
        <v>2.0265300000000002</v>
      </c>
      <c r="K131" s="2">
        <v>5.2821499999999997</v>
      </c>
      <c r="L131" s="2">
        <v>11.829499999999999</v>
      </c>
    </row>
    <row r="132" spans="1:12" x14ac:dyDescent="0.25">
      <c r="A132" s="1">
        <v>6.0013273100000006</v>
      </c>
      <c r="B132" s="2">
        <v>15.740500000000001</v>
      </c>
      <c r="C132" s="2">
        <v>-15.9316</v>
      </c>
      <c r="D132" s="2">
        <v>15.2364</v>
      </c>
      <c r="E132" s="2">
        <v>-15.420500000000001</v>
      </c>
      <c r="F132" s="2">
        <v>11.930899999999999</v>
      </c>
      <c r="G132" s="2">
        <v>-11.9863</v>
      </c>
      <c r="H132" s="3">
        <v>0.49712200000000001</v>
      </c>
      <c r="I132" s="3">
        <v>-0.49943100000000001</v>
      </c>
      <c r="J132" s="2">
        <v>2.0265300000000002</v>
      </c>
      <c r="K132" s="2">
        <v>5.2821499999999997</v>
      </c>
      <c r="L132" s="2">
        <v>11.829499999999999</v>
      </c>
    </row>
    <row r="133" spans="1:12" x14ac:dyDescent="0.25">
      <c r="A133" s="1">
        <v>6.0512468620000002</v>
      </c>
      <c r="B133" s="2">
        <v>15.733499999999999</v>
      </c>
      <c r="C133" s="2">
        <v>-15.9261</v>
      </c>
      <c r="D133" s="2">
        <v>15.2293</v>
      </c>
      <c r="E133" s="2">
        <v>-15.415100000000001</v>
      </c>
      <c r="F133" s="2">
        <v>11.930899999999999</v>
      </c>
      <c r="G133" s="2">
        <v>-11.9863</v>
      </c>
      <c r="H133" s="3">
        <v>0.49712200000000001</v>
      </c>
      <c r="I133" s="3">
        <v>-0.49943100000000001</v>
      </c>
      <c r="J133" s="2">
        <v>2.0265200000000001</v>
      </c>
      <c r="K133" s="2">
        <v>5.2821600000000002</v>
      </c>
      <c r="L133" s="2">
        <v>11.8294</v>
      </c>
    </row>
    <row r="134" spans="1:12" x14ac:dyDescent="0.25">
      <c r="A134" s="1">
        <v>6.1217799179999997</v>
      </c>
      <c r="B134" s="2">
        <v>15.7235</v>
      </c>
      <c r="C134" s="2">
        <v>-15.9185</v>
      </c>
      <c r="D134" s="2">
        <v>15.2194</v>
      </c>
      <c r="E134" s="2">
        <v>-15.407400000000001</v>
      </c>
      <c r="F134" s="2">
        <v>11.930899999999999</v>
      </c>
      <c r="G134" s="2">
        <v>-11.9863</v>
      </c>
      <c r="H134" s="3">
        <v>0.49712099999999998</v>
      </c>
      <c r="I134" s="3">
        <v>-0.49942999999999999</v>
      </c>
      <c r="J134" s="2">
        <v>2.02651</v>
      </c>
      <c r="K134" s="2">
        <v>5.2821600000000002</v>
      </c>
      <c r="L134" s="2">
        <v>11.8294</v>
      </c>
    </row>
    <row r="135" spans="1:12" x14ac:dyDescent="0.25">
      <c r="A135" s="1">
        <v>6.1423285549999997</v>
      </c>
      <c r="B135" s="2">
        <v>15.720599999999999</v>
      </c>
      <c r="C135" s="2">
        <v>-15.9162</v>
      </c>
      <c r="D135" s="2">
        <v>15.2164</v>
      </c>
      <c r="E135" s="2">
        <v>-15.405200000000001</v>
      </c>
      <c r="F135" s="2">
        <v>11.930899999999999</v>
      </c>
      <c r="G135" s="2">
        <v>-11.9863</v>
      </c>
      <c r="H135" s="3">
        <v>0.49712099999999998</v>
      </c>
      <c r="I135" s="3">
        <v>-0.49942999999999999</v>
      </c>
      <c r="J135" s="2">
        <v>2.0265</v>
      </c>
      <c r="K135" s="2">
        <v>5.2821600000000002</v>
      </c>
      <c r="L135" s="2">
        <v>11.8294</v>
      </c>
    </row>
    <row r="136" spans="1:12" x14ac:dyDescent="0.25">
      <c r="A136" s="1">
        <v>6.1912217810000003</v>
      </c>
      <c r="B136" s="2">
        <v>15.7136</v>
      </c>
      <c r="C136" s="2">
        <v>-15.9109</v>
      </c>
      <c r="D136" s="2">
        <v>15.2095</v>
      </c>
      <c r="E136" s="2">
        <v>-15.399900000000001</v>
      </c>
      <c r="F136" s="2">
        <v>11.930899999999999</v>
      </c>
      <c r="G136" s="2">
        <v>-11.9863</v>
      </c>
      <c r="H136" s="3">
        <v>0.49712099999999998</v>
      </c>
      <c r="I136" s="3">
        <v>-0.49942999999999999</v>
      </c>
      <c r="J136" s="2">
        <v>2.0264899999999999</v>
      </c>
      <c r="K136" s="2">
        <v>5.2821600000000002</v>
      </c>
      <c r="L136" s="2">
        <v>11.8294</v>
      </c>
    </row>
    <row r="137" spans="1:12" x14ac:dyDescent="0.25">
      <c r="A137" s="1">
        <v>6.2211136620000005</v>
      </c>
      <c r="B137" s="2">
        <v>15.7094</v>
      </c>
      <c r="C137" s="2">
        <v>-15.9077</v>
      </c>
      <c r="D137" s="2">
        <v>15.205299999999999</v>
      </c>
      <c r="E137" s="2">
        <v>-15.396599999999999</v>
      </c>
      <c r="F137" s="2">
        <v>11.930899999999999</v>
      </c>
      <c r="G137" s="2">
        <v>-11.9863</v>
      </c>
      <c r="H137" s="3">
        <v>0.49712099999999998</v>
      </c>
      <c r="I137" s="3">
        <v>-0.49942999999999999</v>
      </c>
      <c r="J137" s="2">
        <v>2.0264899999999999</v>
      </c>
      <c r="K137" s="2">
        <v>5.2821600000000002</v>
      </c>
      <c r="L137" s="2">
        <v>11.8294</v>
      </c>
    </row>
    <row r="138" spans="1:12" x14ac:dyDescent="0.25">
      <c r="A138" s="1">
        <v>6.3889589750000004</v>
      </c>
      <c r="B138" s="2">
        <v>15.685600000000001</v>
      </c>
      <c r="C138" s="2">
        <v>-15.8894</v>
      </c>
      <c r="D138" s="2">
        <v>15.1815</v>
      </c>
      <c r="E138" s="2">
        <v>-15.378399999999999</v>
      </c>
      <c r="F138" s="2">
        <v>11.930899999999999</v>
      </c>
      <c r="G138" s="2">
        <v>-11.9863</v>
      </c>
      <c r="H138" s="3">
        <v>0.49712000000000001</v>
      </c>
      <c r="I138" s="3">
        <v>-0.49942900000000001</v>
      </c>
      <c r="J138" s="2">
        <v>2.0264600000000002</v>
      </c>
      <c r="K138" s="2">
        <v>5.2821699999999998</v>
      </c>
      <c r="L138" s="2">
        <v>11.8293</v>
      </c>
    </row>
    <row r="139" spans="1:12" x14ac:dyDescent="0.25">
      <c r="A139" s="1">
        <v>8.2596040619999993</v>
      </c>
      <c r="B139" s="2">
        <v>15.4207</v>
      </c>
      <c r="C139" s="2">
        <v>-15.686299999999999</v>
      </c>
      <c r="D139" s="2">
        <v>14.916700000000001</v>
      </c>
      <c r="E139" s="2">
        <v>-15.1754</v>
      </c>
      <c r="F139" s="2">
        <v>11.9306</v>
      </c>
      <c r="G139" s="2">
        <v>-11.9861</v>
      </c>
      <c r="H139" s="3">
        <v>0.49711</v>
      </c>
      <c r="I139" s="3">
        <v>-0.49942199999999998</v>
      </c>
      <c r="J139" s="2">
        <v>2.0261200000000001</v>
      </c>
      <c r="K139" s="2">
        <v>5.28226</v>
      </c>
      <c r="L139" s="2">
        <v>11.8286</v>
      </c>
    </row>
    <row r="140" spans="1:12" x14ac:dyDescent="0.25">
      <c r="A140" s="1">
        <v>8.9262707289999987</v>
      </c>
      <c r="B140" s="2">
        <v>15.3263</v>
      </c>
      <c r="C140" s="2">
        <v>-15.613899999999999</v>
      </c>
      <c r="D140" s="2">
        <v>14.8223</v>
      </c>
      <c r="E140" s="2">
        <v>-15.1031</v>
      </c>
      <c r="F140" s="2">
        <v>11.9305</v>
      </c>
      <c r="G140" s="2">
        <v>-11.9861</v>
      </c>
      <c r="H140" s="3">
        <v>0.49710599999999999</v>
      </c>
      <c r="I140" s="3">
        <v>-0.49941999999999998</v>
      </c>
      <c r="J140" s="2">
        <v>2.0259999999999998</v>
      </c>
      <c r="K140" s="2">
        <v>5.2823000000000002</v>
      </c>
      <c r="L140" s="2">
        <v>11.8283</v>
      </c>
    </row>
    <row r="141" spans="1:12" x14ac:dyDescent="0.25">
      <c r="A141" s="1">
        <v>10.259604060000001</v>
      </c>
      <c r="B141" s="2">
        <v>15.137600000000001</v>
      </c>
      <c r="C141" s="2">
        <v>-15.469099999999999</v>
      </c>
      <c r="D141" s="2">
        <v>14.633599999999999</v>
      </c>
      <c r="E141" s="2">
        <v>-14.958399999999999</v>
      </c>
      <c r="F141" s="2">
        <v>11.930400000000001</v>
      </c>
      <c r="G141" s="2">
        <v>-11.986000000000001</v>
      </c>
      <c r="H141" s="3">
        <v>0.49709799999999998</v>
      </c>
      <c r="I141" s="3">
        <v>-0.499415</v>
      </c>
      <c r="J141" s="2">
        <v>2.02576</v>
      </c>
      <c r="K141" s="2">
        <v>5.2823599999999997</v>
      </c>
      <c r="L141" s="2">
        <v>11.8278</v>
      </c>
    </row>
    <row r="142" spans="1:12" x14ac:dyDescent="0.25">
      <c r="A142" s="1">
        <v>10.926270730000001</v>
      </c>
      <c r="B142" s="2">
        <v>15.043200000000001</v>
      </c>
      <c r="C142" s="2">
        <v>-15.396699999999999</v>
      </c>
      <c r="D142" s="2">
        <v>14.539300000000001</v>
      </c>
      <c r="E142" s="2">
        <v>-14.885999999999999</v>
      </c>
      <c r="F142" s="2">
        <v>11.930300000000001</v>
      </c>
      <c r="G142" s="2">
        <v>-11.985900000000001</v>
      </c>
      <c r="H142" s="3">
        <v>0.49709500000000001</v>
      </c>
      <c r="I142" s="3">
        <v>-0.499413</v>
      </c>
      <c r="J142" s="2">
        <v>2.0256400000000001</v>
      </c>
      <c r="K142" s="2">
        <v>5.2823900000000004</v>
      </c>
      <c r="L142" s="2">
        <v>11.827500000000001</v>
      </c>
    </row>
    <row r="143" spans="1:12" x14ac:dyDescent="0.25">
      <c r="A143" s="1">
        <v>12.926270730000001</v>
      </c>
      <c r="B143" s="2">
        <v>14.7601</v>
      </c>
      <c r="C143" s="2">
        <v>-15.179500000000001</v>
      </c>
      <c r="D143" s="2">
        <v>14.2562</v>
      </c>
      <c r="E143" s="2">
        <v>-14.669</v>
      </c>
      <c r="F143" s="2">
        <v>11.93</v>
      </c>
      <c r="G143" s="2">
        <v>-11.9857</v>
      </c>
      <c r="H143" s="3">
        <v>0.497083</v>
      </c>
      <c r="I143" s="3">
        <v>-0.49940499999999999</v>
      </c>
      <c r="J143" s="2">
        <v>2.02529</v>
      </c>
      <c r="K143" s="2">
        <v>5.2824900000000001</v>
      </c>
      <c r="L143" s="2">
        <v>11.826700000000001</v>
      </c>
    </row>
    <row r="144" spans="1:12" x14ac:dyDescent="0.25">
      <c r="A144" s="1">
        <v>13.594598560000001</v>
      </c>
      <c r="B144" s="2">
        <v>14.6656</v>
      </c>
      <c r="C144" s="2">
        <v>-15.107100000000001</v>
      </c>
      <c r="D144" s="2">
        <v>14.1616</v>
      </c>
      <c r="E144" s="2">
        <v>-14.5966</v>
      </c>
      <c r="F144" s="2">
        <v>11.9299</v>
      </c>
      <c r="G144" s="2">
        <v>-11.9857</v>
      </c>
      <c r="H144" s="3">
        <v>0.49708000000000002</v>
      </c>
      <c r="I144" s="3">
        <v>-0.49940299999999999</v>
      </c>
      <c r="J144" s="2">
        <v>2.0251700000000001</v>
      </c>
      <c r="K144" s="2">
        <v>5.2825199999999999</v>
      </c>
      <c r="L144" s="2">
        <v>11.8264</v>
      </c>
    </row>
    <row r="145" spans="1:12" x14ac:dyDescent="0.25">
      <c r="A145" s="1">
        <v>13.620973729999999</v>
      </c>
      <c r="B145" s="2">
        <v>14.661799999999999</v>
      </c>
      <c r="C145" s="2">
        <v>-15.104200000000001</v>
      </c>
      <c r="D145" s="2">
        <v>14.158300000000001</v>
      </c>
      <c r="E145" s="2">
        <v>-14.5937</v>
      </c>
      <c r="F145" s="2">
        <v>11.9299</v>
      </c>
      <c r="G145" s="2">
        <v>-11.9857</v>
      </c>
      <c r="H145" s="3">
        <v>0.49708000000000002</v>
      </c>
      <c r="I145" s="3">
        <v>-0.49940299999999999</v>
      </c>
      <c r="J145" s="2">
        <v>2.0251700000000001</v>
      </c>
      <c r="K145" s="2">
        <v>5.2825199999999999</v>
      </c>
      <c r="L145" s="2">
        <v>11.8264</v>
      </c>
    </row>
    <row r="146" spans="1:12" x14ac:dyDescent="0.25">
      <c r="A146" s="1">
        <v>13.659922999999999</v>
      </c>
      <c r="B146" s="2">
        <v>14.6572</v>
      </c>
      <c r="C146" s="2">
        <v>-15.1</v>
      </c>
      <c r="D146" s="2">
        <v>14.1534</v>
      </c>
      <c r="E146" s="2">
        <v>-14.589499999999999</v>
      </c>
      <c r="F146" s="2">
        <v>11.9299</v>
      </c>
      <c r="G146" s="2">
        <v>-11.9857</v>
      </c>
      <c r="H146" s="3">
        <v>0.49708000000000002</v>
      </c>
      <c r="I146" s="3">
        <v>-0.49940200000000001</v>
      </c>
      <c r="J146" s="2">
        <v>2.0251600000000001</v>
      </c>
      <c r="K146" s="2">
        <v>5.2825300000000004</v>
      </c>
      <c r="L146" s="2">
        <v>11.8264</v>
      </c>
    </row>
    <row r="147" spans="1:12" x14ac:dyDescent="0.25">
      <c r="A147" s="1">
        <v>13.67883443</v>
      </c>
      <c r="B147" s="2">
        <v>14.6549</v>
      </c>
      <c r="C147" s="2">
        <v>-15.097899999999999</v>
      </c>
      <c r="D147" s="2">
        <v>14.1511</v>
      </c>
      <c r="E147" s="2">
        <v>-14.5875</v>
      </c>
      <c r="F147" s="2">
        <v>11.9299</v>
      </c>
      <c r="G147" s="2">
        <v>-11.9857</v>
      </c>
      <c r="H147" s="3">
        <v>0.49708000000000002</v>
      </c>
      <c r="I147" s="3">
        <v>-0.49940200000000001</v>
      </c>
      <c r="J147" s="2">
        <v>2.0251800000000002</v>
      </c>
      <c r="K147" s="2">
        <v>5.2825300000000004</v>
      </c>
      <c r="L147" s="2">
        <v>11.8264</v>
      </c>
    </row>
    <row r="148" spans="1:12" x14ac:dyDescent="0.25">
      <c r="A148" s="1">
        <v>13.714330439999999</v>
      </c>
      <c r="B148" s="2">
        <v>14.6531</v>
      </c>
      <c r="C148" s="2">
        <v>-15.094099999999999</v>
      </c>
      <c r="D148" s="2">
        <v>14.1492</v>
      </c>
      <c r="E148" s="2">
        <v>-14.583600000000001</v>
      </c>
      <c r="F148" s="2">
        <v>11.9299</v>
      </c>
      <c r="G148" s="2">
        <v>-11.9857</v>
      </c>
      <c r="H148" s="3">
        <v>0.49707899999999999</v>
      </c>
      <c r="I148" s="3">
        <v>-0.49940200000000001</v>
      </c>
      <c r="J148" s="2">
        <v>2.02522</v>
      </c>
      <c r="K148" s="2">
        <v>5.2825300000000004</v>
      </c>
      <c r="L148" s="2">
        <v>11.8264</v>
      </c>
    </row>
    <row r="149" spans="1:12" x14ac:dyDescent="0.25">
      <c r="A149" s="1">
        <v>13.732060069999999</v>
      </c>
      <c r="B149" s="2">
        <v>14.6538</v>
      </c>
      <c r="C149" s="2">
        <v>-15.0921</v>
      </c>
      <c r="D149" s="2">
        <v>14.15</v>
      </c>
      <c r="E149" s="2">
        <v>-14.5817</v>
      </c>
      <c r="F149" s="2">
        <v>11.9299</v>
      </c>
      <c r="G149" s="2">
        <v>-11.9857</v>
      </c>
      <c r="H149" s="3">
        <v>0.49707899999999999</v>
      </c>
      <c r="I149" s="3">
        <v>-0.49940200000000001</v>
      </c>
      <c r="J149" s="2">
        <v>2.0252400000000002</v>
      </c>
      <c r="K149" s="2">
        <v>5.2825300000000004</v>
      </c>
      <c r="L149" s="2">
        <v>11.8264</v>
      </c>
    </row>
    <row r="150" spans="1:12" x14ac:dyDescent="0.25">
      <c r="A150" s="1">
        <v>13.749911659999999</v>
      </c>
      <c r="B150" s="2">
        <v>14.6546</v>
      </c>
      <c r="C150" s="2">
        <v>-15.090299999999999</v>
      </c>
      <c r="D150" s="2">
        <v>14.150700000000001</v>
      </c>
      <c r="E150" s="2">
        <v>-14.579800000000001</v>
      </c>
      <c r="F150" s="2">
        <v>11.9299</v>
      </c>
      <c r="G150" s="2">
        <v>-11.9856</v>
      </c>
      <c r="H150" s="3">
        <v>0.49707899999999999</v>
      </c>
      <c r="I150" s="3">
        <v>-0.49940200000000001</v>
      </c>
      <c r="J150" s="2">
        <v>2.0252699999999999</v>
      </c>
      <c r="K150" s="2">
        <v>5.2825300000000004</v>
      </c>
      <c r="L150" s="2">
        <v>11.8264</v>
      </c>
    </row>
    <row r="151" spans="1:12" x14ac:dyDescent="0.25">
      <c r="A151" s="1">
        <v>13.78621362</v>
      </c>
      <c r="B151" s="2">
        <v>14.6602</v>
      </c>
      <c r="C151" s="2">
        <v>-15.086499999999999</v>
      </c>
      <c r="D151" s="2">
        <v>14.1563</v>
      </c>
      <c r="E151" s="2">
        <v>-14.5761</v>
      </c>
      <c r="F151" s="2">
        <v>11.9299</v>
      </c>
      <c r="G151" s="2">
        <v>-11.9856</v>
      </c>
      <c r="H151" s="3">
        <v>0.49707899999999999</v>
      </c>
      <c r="I151" s="3">
        <v>-0.49940200000000001</v>
      </c>
      <c r="J151" s="2">
        <v>2.0253100000000002</v>
      </c>
      <c r="K151" s="2">
        <v>5.2825300000000004</v>
      </c>
      <c r="L151" s="2">
        <v>11.8264</v>
      </c>
    </row>
    <row r="152" spans="1:12" x14ac:dyDescent="0.25">
      <c r="A152" s="1">
        <v>13.80478986</v>
      </c>
      <c r="B152" s="2">
        <v>14.6652</v>
      </c>
      <c r="C152" s="2">
        <v>-15.0846</v>
      </c>
      <c r="D152" s="2">
        <v>14.1614</v>
      </c>
      <c r="E152" s="2">
        <v>-14.5741</v>
      </c>
      <c r="F152" s="2">
        <v>11.9299</v>
      </c>
      <c r="G152" s="2">
        <v>-11.9856</v>
      </c>
      <c r="H152" s="3">
        <v>0.49707899999999999</v>
      </c>
      <c r="I152" s="3">
        <v>-0.49940200000000001</v>
      </c>
      <c r="J152" s="2">
        <v>2.0253299999999999</v>
      </c>
      <c r="K152" s="2">
        <v>5.2825300000000004</v>
      </c>
      <c r="L152" s="2">
        <v>11.8264</v>
      </c>
    </row>
    <row r="153" spans="1:12" x14ac:dyDescent="0.25">
      <c r="A153" s="1">
        <v>13.823798910000001</v>
      </c>
      <c r="B153" s="2">
        <v>14.670500000000001</v>
      </c>
      <c r="C153" s="2">
        <v>-15.082599999999999</v>
      </c>
      <c r="D153" s="2">
        <v>14.166600000000001</v>
      </c>
      <c r="E153" s="2">
        <v>-14.5722</v>
      </c>
      <c r="F153" s="2">
        <v>11.9299</v>
      </c>
      <c r="G153" s="2">
        <v>-11.9856</v>
      </c>
      <c r="H153" s="3">
        <v>0.49708000000000002</v>
      </c>
      <c r="I153" s="3">
        <v>-0.49940200000000001</v>
      </c>
      <c r="J153" s="2">
        <v>2.02535</v>
      </c>
      <c r="K153" s="2">
        <v>5.2825300000000004</v>
      </c>
      <c r="L153" s="2">
        <v>11.8264</v>
      </c>
    </row>
    <row r="154" spans="1:12" x14ac:dyDescent="0.25">
      <c r="A154" s="1">
        <v>13.84351654</v>
      </c>
      <c r="B154" s="2">
        <v>14.6783</v>
      </c>
      <c r="C154" s="2">
        <v>-15.0806</v>
      </c>
      <c r="D154" s="2">
        <v>14.1744</v>
      </c>
      <c r="E154" s="2">
        <v>-14.5701</v>
      </c>
      <c r="F154" s="2">
        <v>11.9299</v>
      </c>
      <c r="G154" s="2">
        <v>-11.9857</v>
      </c>
      <c r="H154" s="3">
        <v>0.497081</v>
      </c>
      <c r="I154" s="3">
        <v>-0.49940200000000001</v>
      </c>
      <c r="J154" s="2">
        <v>2.0253800000000002</v>
      </c>
      <c r="K154" s="2">
        <v>5.2825300000000004</v>
      </c>
      <c r="L154" s="2">
        <v>11.8264</v>
      </c>
    </row>
    <row r="155" spans="1:12" x14ac:dyDescent="0.25">
      <c r="A155" s="1">
        <v>13.864577929999999</v>
      </c>
      <c r="B155" s="2">
        <v>14.6866</v>
      </c>
      <c r="C155" s="2">
        <v>-15.0794</v>
      </c>
      <c r="D155" s="2">
        <v>14.182700000000001</v>
      </c>
      <c r="E155" s="2">
        <v>-14.568899999999999</v>
      </c>
      <c r="F155" s="2">
        <v>11.93</v>
      </c>
      <c r="G155" s="2">
        <v>-11.9857</v>
      </c>
      <c r="H155" s="3">
        <v>0.497081</v>
      </c>
      <c r="I155" s="3">
        <v>-0.49940299999999999</v>
      </c>
      <c r="J155" s="2">
        <v>2.0253999999999999</v>
      </c>
      <c r="K155" s="2">
        <v>5.28254</v>
      </c>
      <c r="L155" s="2">
        <v>11.8264</v>
      </c>
    </row>
    <row r="156" spans="1:12" x14ac:dyDescent="0.25">
      <c r="A156" s="1">
        <v>13.888589640000001</v>
      </c>
      <c r="B156" s="2">
        <v>14.6995</v>
      </c>
      <c r="C156" s="2">
        <v>-15.077999999999999</v>
      </c>
      <c r="D156" s="2">
        <v>14.195600000000001</v>
      </c>
      <c r="E156" s="2">
        <v>-14.567600000000001</v>
      </c>
      <c r="F156" s="2">
        <v>11.93</v>
      </c>
      <c r="G156" s="2">
        <v>-11.9857</v>
      </c>
      <c r="H156" s="3">
        <v>0.49708200000000002</v>
      </c>
      <c r="I156" s="3">
        <v>-0.49940299999999999</v>
      </c>
      <c r="J156" s="2">
        <v>2.0254400000000001</v>
      </c>
      <c r="K156" s="2">
        <v>5.2825300000000004</v>
      </c>
      <c r="L156" s="2">
        <v>11.8264</v>
      </c>
    </row>
    <row r="157" spans="1:12" x14ac:dyDescent="0.25">
      <c r="A157" s="1">
        <v>13.92019526</v>
      </c>
      <c r="B157" s="2">
        <v>14.7164</v>
      </c>
      <c r="C157" s="2">
        <v>-15.0792</v>
      </c>
      <c r="D157" s="2">
        <v>14.2125</v>
      </c>
      <c r="E157" s="2">
        <v>-14.5688</v>
      </c>
      <c r="F157" s="2">
        <v>11.93</v>
      </c>
      <c r="G157" s="2">
        <v>-11.9857</v>
      </c>
      <c r="H157" s="3">
        <v>0.497083</v>
      </c>
      <c r="I157" s="3">
        <v>-0.49940400000000001</v>
      </c>
      <c r="J157" s="2">
        <v>2.02549</v>
      </c>
      <c r="K157" s="2">
        <v>5.2825199999999999</v>
      </c>
      <c r="L157" s="2">
        <v>11.826499999999999</v>
      </c>
    </row>
    <row r="158" spans="1:12" x14ac:dyDescent="0.25">
      <c r="A158" s="1">
        <v>13.973803680000001</v>
      </c>
      <c r="B158" s="2">
        <v>14.7522</v>
      </c>
      <c r="C158" s="2">
        <v>-15.09</v>
      </c>
      <c r="D158" s="2">
        <v>14.2483</v>
      </c>
      <c r="E158" s="2">
        <v>-14.579499999999999</v>
      </c>
      <c r="F158" s="2">
        <v>11.93</v>
      </c>
      <c r="G158" s="2">
        <v>-11.9857</v>
      </c>
      <c r="H158" s="3">
        <v>0.497085</v>
      </c>
      <c r="I158" s="3">
        <v>-0.49940600000000002</v>
      </c>
      <c r="J158" s="2">
        <v>2.0255800000000002</v>
      </c>
      <c r="K158" s="2">
        <v>5.2824999999999998</v>
      </c>
      <c r="L158" s="2">
        <v>11.826599999999999</v>
      </c>
    </row>
    <row r="159" spans="1:12" x14ac:dyDescent="0.25">
      <c r="A159" s="1">
        <v>14.030089009999999</v>
      </c>
      <c r="B159" s="2">
        <v>14.7963</v>
      </c>
      <c r="C159" s="2">
        <v>-15.1137</v>
      </c>
      <c r="D159" s="2">
        <v>14.292299999999999</v>
      </c>
      <c r="E159" s="2">
        <v>-14.603199999999999</v>
      </c>
      <c r="F159" s="2">
        <v>11.930099999999999</v>
      </c>
      <c r="G159" s="2">
        <v>-11.985799999999999</v>
      </c>
      <c r="H159" s="3">
        <v>0.497087</v>
      </c>
      <c r="I159" s="3">
        <v>-0.49940699999999999</v>
      </c>
      <c r="J159" s="2">
        <v>2.0256699999999999</v>
      </c>
      <c r="K159" s="2">
        <v>5.2824900000000001</v>
      </c>
      <c r="L159" s="2">
        <v>11.8268</v>
      </c>
    </row>
    <row r="160" spans="1:12" x14ac:dyDescent="0.25">
      <c r="A160" s="1">
        <v>14.09572925</v>
      </c>
      <c r="B160" s="2">
        <v>14.854200000000001</v>
      </c>
      <c r="C160" s="2">
        <v>-15.155900000000001</v>
      </c>
      <c r="D160" s="2">
        <v>14.350199999999999</v>
      </c>
      <c r="E160" s="2">
        <v>-14.645300000000001</v>
      </c>
      <c r="F160" s="2">
        <v>11.930099999999999</v>
      </c>
      <c r="G160" s="2">
        <v>-11.985799999999999</v>
      </c>
      <c r="H160" s="3">
        <v>0.497089</v>
      </c>
      <c r="I160" s="3">
        <v>-0.49940899999999999</v>
      </c>
      <c r="J160" s="2">
        <v>2.0257800000000001</v>
      </c>
      <c r="K160" s="2">
        <v>5.28247</v>
      </c>
      <c r="L160" s="2">
        <v>11.8269</v>
      </c>
    </row>
    <row r="161" spans="1:12" x14ac:dyDescent="0.25">
      <c r="A161" s="1">
        <v>14.193642520000001</v>
      </c>
      <c r="B161" s="2">
        <v>14.9499</v>
      </c>
      <c r="C161" s="2">
        <v>-15.2395</v>
      </c>
      <c r="D161" s="2">
        <v>14.4459</v>
      </c>
      <c r="E161" s="2">
        <v>-14.7288</v>
      </c>
      <c r="F161" s="2">
        <v>11.930199999999999</v>
      </c>
      <c r="G161" s="2">
        <v>-11.985900000000001</v>
      </c>
      <c r="H161" s="3">
        <v>0.49709300000000001</v>
      </c>
      <c r="I161" s="3">
        <v>-0.49941099999999999</v>
      </c>
      <c r="J161" s="2">
        <v>2.0259399999999999</v>
      </c>
      <c r="K161" s="2">
        <v>5.2824400000000002</v>
      </c>
      <c r="L161" s="2">
        <v>11.827199999999999</v>
      </c>
    </row>
    <row r="162" spans="1:12" x14ac:dyDescent="0.25">
      <c r="A162" s="1">
        <v>14.38946908</v>
      </c>
      <c r="B162" s="2">
        <v>15.1547</v>
      </c>
      <c r="C162" s="2">
        <v>-15.4359</v>
      </c>
      <c r="D162" s="2">
        <v>14.650600000000001</v>
      </c>
      <c r="E162" s="2">
        <v>-14.9252</v>
      </c>
      <c r="F162" s="2">
        <v>11.930400000000001</v>
      </c>
      <c r="G162" s="2">
        <v>-11.986000000000001</v>
      </c>
      <c r="H162" s="3">
        <v>0.49709900000000001</v>
      </c>
      <c r="I162" s="3">
        <v>-0.49941600000000003</v>
      </c>
      <c r="J162" s="2">
        <v>2.0262600000000002</v>
      </c>
      <c r="K162" s="2">
        <v>5.2823799999999999</v>
      </c>
      <c r="L162" s="2">
        <v>11.8276</v>
      </c>
    </row>
    <row r="163" spans="1:12" x14ac:dyDescent="0.25">
      <c r="A163" s="1">
        <v>14.58946607</v>
      </c>
      <c r="B163" s="2">
        <v>15.359500000000001</v>
      </c>
      <c r="C163" s="2">
        <v>-15.6366</v>
      </c>
      <c r="D163" s="2">
        <v>14.8553</v>
      </c>
      <c r="E163" s="2">
        <v>-15.1257</v>
      </c>
      <c r="F163" s="2">
        <v>11.9306</v>
      </c>
      <c r="G163" s="2">
        <v>-11.9861</v>
      </c>
      <c r="H163" s="3">
        <v>0.49710599999999999</v>
      </c>
      <c r="I163" s="3">
        <v>-0.499421</v>
      </c>
      <c r="J163" s="2">
        <v>2.0264099999999998</v>
      </c>
      <c r="K163" s="2">
        <v>5.28233</v>
      </c>
      <c r="L163" s="2">
        <v>11.828099999999999</v>
      </c>
    </row>
    <row r="164" spans="1:12" x14ac:dyDescent="0.25">
      <c r="A164" s="1">
        <v>14.807026889999999</v>
      </c>
      <c r="B164" s="2">
        <v>15.553599999999999</v>
      </c>
      <c r="C164" s="2">
        <v>-15.8139</v>
      </c>
      <c r="D164" s="2">
        <v>15.0494</v>
      </c>
      <c r="E164" s="2">
        <v>-15.3028</v>
      </c>
      <c r="F164" s="2">
        <v>11.9306</v>
      </c>
      <c r="G164" s="2">
        <v>-11.9862</v>
      </c>
      <c r="H164" s="3">
        <v>0.49711</v>
      </c>
      <c r="I164" s="3">
        <v>-0.49942700000000001</v>
      </c>
      <c r="J164" s="2">
        <v>2.02658</v>
      </c>
      <c r="K164" s="2">
        <v>5.28226</v>
      </c>
      <c r="L164" s="2">
        <v>11.8287</v>
      </c>
    </row>
    <row r="165" spans="1:12" x14ac:dyDescent="0.25">
      <c r="A165" s="1">
        <v>15.03970795</v>
      </c>
      <c r="B165" s="2">
        <v>15.708600000000001</v>
      </c>
      <c r="C165" s="2">
        <v>-15.936400000000001</v>
      </c>
      <c r="D165" s="2">
        <v>15.204499999999999</v>
      </c>
      <c r="E165" s="2">
        <v>-15.4253</v>
      </c>
      <c r="F165" s="2">
        <v>11.9307</v>
      </c>
      <c r="G165" s="2">
        <v>-11.9863</v>
      </c>
      <c r="H165" s="3">
        <v>0.497114</v>
      </c>
      <c r="I165" s="3">
        <v>-0.49942799999999998</v>
      </c>
      <c r="J165" s="2">
        <v>2.0267599999999999</v>
      </c>
      <c r="K165" s="2">
        <v>5.2821999999999996</v>
      </c>
      <c r="L165" s="2">
        <v>11.8292</v>
      </c>
    </row>
    <row r="166" spans="1:12" x14ac:dyDescent="0.25">
      <c r="A166" s="1">
        <v>15.276730650000001</v>
      </c>
      <c r="B166" s="2">
        <v>15.7989</v>
      </c>
      <c r="C166" s="2">
        <v>-15.986800000000001</v>
      </c>
      <c r="D166" s="2">
        <v>15.294700000000001</v>
      </c>
      <c r="E166" s="2">
        <v>-15.4757</v>
      </c>
      <c r="F166" s="2">
        <v>11.9308</v>
      </c>
      <c r="G166" s="2">
        <v>-11.9863</v>
      </c>
      <c r="H166" s="3">
        <v>0.49711699999999998</v>
      </c>
      <c r="I166" s="3">
        <v>-0.49942900000000001</v>
      </c>
      <c r="J166" s="2">
        <v>2.02671</v>
      </c>
      <c r="K166" s="2">
        <v>5.2821300000000004</v>
      </c>
      <c r="L166" s="2">
        <v>11.8294</v>
      </c>
    </row>
    <row r="167" spans="1:12" x14ac:dyDescent="0.25">
      <c r="A167" s="1">
        <v>15.430720320000001</v>
      </c>
      <c r="B167" s="2">
        <v>15.819900000000001</v>
      </c>
      <c r="C167" s="2">
        <v>-15.988</v>
      </c>
      <c r="D167" s="2">
        <v>15.3157</v>
      </c>
      <c r="E167" s="2">
        <v>-15.476900000000001</v>
      </c>
      <c r="F167" s="2">
        <v>11.930899999999999</v>
      </c>
      <c r="G167" s="2">
        <v>-11.9863</v>
      </c>
      <c r="H167" s="3">
        <v>0.49712000000000001</v>
      </c>
      <c r="I167" s="3">
        <v>-0.49942999999999999</v>
      </c>
      <c r="J167" s="2">
        <v>2.0266700000000002</v>
      </c>
      <c r="K167" s="2">
        <v>5.2821300000000004</v>
      </c>
      <c r="L167" s="2">
        <v>11.8294</v>
      </c>
    </row>
    <row r="168" spans="1:12" x14ac:dyDescent="0.25">
      <c r="A168" s="1">
        <v>15.55714832</v>
      </c>
      <c r="B168" s="2">
        <v>15.8177</v>
      </c>
      <c r="C168" s="2">
        <v>-15.9781</v>
      </c>
      <c r="D168" s="2">
        <v>15.313599999999999</v>
      </c>
      <c r="E168" s="2">
        <v>-15.467000000000001</v>
      </c>
      <c r="F168" s="2">
        <v>11.930899999999999</v>
      </c>
      <c r="G168" s="2">
        <v>-11.9863</v>
      </c>
      <c r="H168" s="3">
        <v>0.49712200000000001</v>
      </c>
      <c r="I168" s="3">
        <v>-0.49943100000000001</v>
      </c>
      <c r="J168" s="2">
        <v>2.02664</v>
      </c>
      <c r="K168" s="2">
        <v>5.2821400000000001</v>
      </c>
      <c r="L168" s="2">
        <v>11.829499999999999</v>
      </c>
    </row>
    <row r="169" spans="1:12" x14ac:dyDescent="0.25">
      <c r="A169" s="1">
        <v>15.608192280000001</v>
      </c>
      <c r="B169" s="2">
        <v>15.811999999999999</v>
      </c>
      <c r="C169" s="2">
        <v>-15.9741</v>
      </c>
      <c r="D169" s="2">
        <v>15.3079</v>
      </c>
      <c r="E169" s="2">
        <v>-15.462999999999999</v>
      </c>
      <c r="F169" s="2">
        <v>11.930899999999999</v>
      </c>
      <c r="G169" s="2">
        <v>-11.9863</v>
      </c>
      <c r="H169" s="3">
        <v>0.49712299999999998</v>
      </c>
      <c r="I169" s="3">
        <v>-0.49943100000000001</v>
      </c>
      <c r="J169" s="2">
        <v>2.0266299999999999</v>
      </c>
      <c r="K169" s="2">
        <v>5.2821400000000001</v>
      </c>
      <c r="L169" s="2">
        <v>11.829499999999999</v>
      </c>
    </row>
    <row r="170" spans="1:12" x14ac:dyDescent="0.25">
      <c r="A170" s="1">
        <v>15.668297880000001</v>
      </c>
      <c r="B170" s="2">
        <v>15.805300000000001</v>
      </c>
      <c r="C170" s="2">
        <v>-15.967599999999999</v>
      </c>
      <c r="D170" s="2">
        <v>15.3011</v>
      </c>
      <c r="E170" s="2">
        <v>-15.4565</v>
      </c>
      <c r="F170" s="2">
        <v>11.930999999999999</v>
      </c>
      <c r="G170" s="2">
        <v>-11.9864</v>
      </c>
      <c r="H170" s="3">
        <v>0.49712400000000001</v>
      </c>
      <c r="I170" s="3">
        <v>-0.49943100000000001</v>
      </c>
      <c r="J170" s="2">
        <v>2.0266199999999999</v>
      </c>
      <c r="K170" s="2">
        <v>5.2821400000000001</v>
      </c>
      <c r="L170" s="2">
        <v>11.829499999999999</v>
      </c>
    </row>
    <row r="171" spans="1:12" x14ac:dyDescent="0.25">
      <c r="A171" s="1">
        <v>15.719771039999999</v>
      </c>
      <c r="B171" s="2">
        <v>15.7981</v>
      </c>
      <c r="C171" s="2">
        <v>-15.962</v>
      </c>
      <c r="D171" s="2">
        <v>15.293900000000001</v>
      </c>
      <c r="E171" s="2">
        <v>-15.450900000000001</v>
      </c>
      <c r="F171" s="2">
        <v>11.930999999999999</v>
      </c>
      <c r="G171" s="2">
        <v>-11.9864</v>
      </c>
      <c r="H171" s="3">
        <v>0.49712400000000001</v>
      </c>
      <c r="I171" s="3">
        <v>-0.49943199999999999</v>
      </c>
      <c r="J171" s="2">
        <v>2.0266000000000002</v>
      </c>
      <c r="K171" s="2">
        <v>5.2821400000000001</v>
      </c>
      <c r="L171" s="2">
        <v>11.829599999999999</v>
      </c>
    </row>
    <row r="172" spans="1:12" x14ac:dyDescent="0.25">
      <c r="A172" s="1">
        <v>15.743980170000002</v>
      </c>
      <c r="B172" s="2">
        <v>15.794700000000001</v>
      </c>
      <c r="C172" s="2">
        <v>-15.9594</v>
      </c>
      <c r="D172" s="2">
        <v>15.2906</v>
      </c>
      <c r="E172" s="2">
        <v>-15.4483</v>
      </c>
      <c r="F172" s="2">
        <v>11.930999999999999</v>
      </c>
      <c r="G172" s="2">
        <v>-11.9864</v>
      </c>
      <c r="H172" s="3">
        <v>0.49712400000000001</v>
      </c>
      <c r="I172" s="3">
        <v>-0.49943199999999999</v>
      </c>
      <c r="J172" s="2">
        <v>2.0266000000000002</v>
      </c>
      <c r="K172" s="2">
        <v>5.2821400000000001</v>
      </c>
      <c r="L172" s="2">
        <v>11.829599999999999</v>
      </c>
    </row>
    <row r="173" spans="1:12" x14ac:dyDescent="0.25">
      <c r="A173" s="1">
        <v>15.767111720000001</v>
      </c>
      <c r="B173" s="2">
        <v>15.791499999999999</v>
      </c>
      <c r="C173" s="2">
        <v>-15.956899999999999</v>
      </c>
      <c r="D173" s="2">
        <v>15.2873</v>
      </c>
      <c r="E173" s="2">
        <v>-15.4458</v>
      </c>
      <c r="F173" s="2">
        <v>11.930999999999999</v>
      </c>
      <c r="G173" s="2">
        <v>-11.9864</v>
      </c>
      <c r="H173" s="3">
        <v>0.49712400000000001</v>
      </c>
      <c r="I173" s="3">
        <v>-0.49943199999999999</v>
      </c>
      <c r="J173" s="2">
        <v>2.0265900000000001</v>
      </c>
      <c r="K173" s="2">
        <v>5.2821400000000001</v>
      </c>
      <c r="L173" s="2">
        <v>11.829599999999999</v>
      </c>
    </row>
    <row r="174" spans="1:12" x14ac:dyDescent="0.25">
      <c r="A174" s="1">
        <v>15.789263030000001</v>
      </c>
      <c r="B174" s="2">
        <v>15.788399999999999</v>
      </c>
      <c r="C174" s="2">
        <v>-15.954499999999999</v>
      </c>
      <c r="D174" s="2">
        <v>15.2842</v>
      </c>
      <c r="E174" s="2">
        <v>-15.4434</v>
      </c>
      <c r="F174" s="2">
        <v>11.930999999999999</v>
      </c>
      <c r="G174" s="2">
        <v>-11.9864</v>
      </c>
      <c r="H174" s="3">
        <v>0.49712400000000001</v>
      </c>
      <c r="I174" s="3">
        <v>-0.49943199999999999</v>
      </c>
      <c r="J174" s="2">
        <v>2.0265900000000001</v>
      </c>
      <c r="K174" s="2">
        <v>5.2821400000000001</v>
      </c>
      <c r="L174" s="2">
        <v>11.829599999999999</v>
      </c>
    </row>
    <row r="175" spans="1:12" x14ac:dyDescent="0.25">
      <c r="A175" s="1">
        <v>15.8712809</v>
      </c>
      <c r="B175" s="2">
        <v>15.776899999999999</v>
      </c>
      <c r="C175" s="2">
        <v>-15.945600000000001</v>
      </c>
      <c r="D175" s="2">
        <v>15.2728</v>
      </c>
      <c r="E175" s="2">
        <v>-15.4346</v>
      </c>
      <c r="F175" s="2">
        <v>11.930999999999999</v>
      </c>
      <c r="G175" s="2">
        <v>-11.9864</v>
      </c>
      <c r="H175" s="3">
        <v>0.49712400000000001</v>
      </c>
      <c r="I175" s="3">
        <v>-0.49943100000000001</v>
      </c>
      <c r="J175" s="2">
        <v>2.02657</v>
      </c>
      <c r="K175" s="2">
        <v>5.2821499999999997</v>
      </c>
      <c r="L175" s="2">
        <v>11.829599999999999</v>
      </c>
    </row>
    <row r="176" spans="1:12" x14ac:dyDescent="0.25">
      <c r="A176" s="1">
        <v>15.909575030000001</v>
      </c>
      <c r="B176" s="2">
        <v>15.771599999999999</v>
      </c>
      <c r="C176" s="2">
        <v>-15.9415</v>
      </c>
      <c r="D176" s="2">
        <v>15.2674</v>
      </c>
      <c r="E176" s="2">
        <v>-15.430400000000001</v>
      </c>
      <c r="F176" s="2">
        <v>11.930999999999999</v>
      </c>
      <c r="G176" s="2">
        <v>-11.9863</v>
      </c>
      <c r="H176" s="3">
        <v>0.49712299999999998</v>
      </c>
      <c r="I176" s="3">
        <v>-0.49943100000000001</v>
      </c>
      <c r="J176" s="2">
        <v>2.02657</v>
      </c>
      <c r="K176" s="2">
        <v>5.2821499999999997</v>
      </c>
      <c r="L176" s="2">
        <v>11.829499999999999</v>
      </c>
    </row>
    <row r="177" spans="1:12" x14ac:dyDescent="0.25">
      <c r="A177" s="1">
        <v>15.946113540000001</v>
      </c>
      <c r="B177" s="2">
        <v>15.766400000000001</v>
      </c>
      <c r="C177" s="2">
        <v>-15.9375</v>
      </c>
      <c r="D177" s="2">
        <v>15.2623</v>
      </c>
      <c r="E177" s="2">
        <v>-15.426399999999999</v>
      </c>
      <c r="F177" s="2">
        <v>11.930999999999999</v>
      </c>
      <c r="G177" s="2">
        <v>-11.9863</v>
      </c>
      <c r="H177" s="3">
        <v>0.49712299999999998</v>
      </c>
      <c r="I177" s="3">
        <v>-0.49943100000000001</v>
      </c>
      <c r="J177" s="2">
        <v>2.0265599999999999</v>
      </c>
      <c r="K177" s="2">
        <v>5.2821499999999997</v>
      </c>
      <c r="L177" s="2">
        <v>11.829499999999999</v>
      </c>
    </row>
    <row r="178" spans="1:12" x14ac:dyDescent="0.25">
      <c r="A178" s="1">
        <v>15.963773</v>
      </c>
      <c r="B178" s="2">
        <v>15.7639</v>
      </c>
      <c r="C178" s="2">
        <v>-15.935600000000001</v>
      </c>
      <c r="D178" s="2">
        <v>15.2598</v>
      </c>
      <c r="E178" s="2">
        <v>-15.4245</v>
      </c>
      <c r="F178" s="2">
        <v>11.930999999999999</v>
      </c>
      <c r="G178" s="2">
        <v>-11.9863</v>
      </c>
      <c r="H178" s="3">
        <v>0.49712299999999998</v>
      </c>
      <c r="I178" s="3">
        <v>-0.49943100000000001</v>
      </c>
      <c r="J178" s="2">
        <v>2.0265599999999999</v>
      </c>
      <c r="K178" s="2">
        <v>5.2821499999999997</v>
      </c>
      <c r="L178" s="2">
        <v>11.829499999999999</v>
      </c>
    </row>
    <row r="179" spans="1:12" x14ac:dyDescent="0.25">
      <c r="A179" s="1">
        <v>15.98111306</v>
      </c>
      <c r="B179" s="2">
        <v>15.7614</v>
      </c>
      <c r="C179" s="2">
        <v>-15.9337</v>
      </c>
      <c r="D179" s="2">
        <v>15.257300000000001</v>
      </c>
      <c r="E179" s="2">
        <v>-15.422599999999999</v>
      </c>
      <c r="F179" s="2">
        <v>11.930999999999999</v>
      </c>
      <c r="G179" s="2">
        <v>-11.9863</v>
      </c>
      <c r="H179" s="3">
        <v>0.49712299999999998</v>
      </c>
      <c r="I179" s="3">
        <v>-0.49943100000000001</v>
      </c>
      <c r="J179" s="2">
        <v>2.0265499999999999</v>
      </c>
      <c r="K179" s="2">
        <v>5.2821499999999997</v>
      </c>
      <c r="L179" s="2">
        <v>11.829499999999999</v>
      </c>
    </row>
    <row r="180" spans="1:12" x14ac:dyDescent="0.25">
      <c r="A180" s="1">
        <v>15.99818754</v>
      </c>
      <c r="B180" s="2">
        <v>15.759</v>
      </c>
      <c r="C180" s="2">
        <v>-15.931800000000001</v>
      </c>
      <c r="D180" s="2">
        <v>15.254899999999999</v>
      </c>
      <c r="E180" s="2">
        <v>-15.4208</v>
      </c>
      <c r="F180" s="2">
        <v>11.930899999999999</v>
      </c>
      <c r="G180" s="2">
        <v>-11.9863</v>
      </c>
      <c r="H180" s="3">
        <v>0.49712299999999998</v>
      </c>
      <c r="I180" s="3">
        <v>-0.49943100000000001</v>
      </c>
      <c r="J180" s="2">
        <v>2.0265499999999999</v>
      </c>
      <c r="K180" s="2">
        <v>5.2821499999999997</v>
      </c>
      <c r="L180" s="2">
        <v>11.829499999999999</v>
      </c>
    </row>
    <row r="181" spans="1:12" x14ac:dyDescent="0.25">
      <c r="A181" s="1">
        <v>16.065834679999998</v>
      </c>
      <c r="B181" s="2">
        <v>15.7494</v>
      </c>
      <c r="C181" s="2">
        <v>-15.9245</v>
      </c>
      <c r="D181" s="2">
        <v>15.2453</v>
      </c>
      <c r="E181" s="2">
        <v>-15.413399999999999</v>
      </c>
      <c r="F181" s="2">
        <v>11.930899999999999</v>
      </c>
      <c r="G181" s="2">
        <v>-11.9863</v>
      </c>
      <c r="H181" s="3">
        <v>0.49712299999999998</v>
      </c>
      <c r="I181" s="3">
        <v>-0.49943100000000001</v>
      </c>
      <c r="J181" s="2">
        <v>2.0265399999999998</v>
      </c>
      <c r="K181" s="2">
        <v>5.2821600000000002</v>
      </c>
      <c r="L181" s="2">
        <v>11.829499999999999</v>
      </c>
    </row>
    <row r="182" spans="1:12" x14ac:dyDescent="0.25">
      <c r="A182" s="1">
        <v>16.102000480000001</v>
      </c>
      <c r="B182" s="2">
        <v>15.744300000000001</v>
      </c>
      <c r="C182" s="2">
        <v>-15.9206</v>
      </c>
      <c r="D182" s="2">
        <v>15.2402</v>
      </c>
      <c r="E182" s="2">
        <v>-15.4095</v>
      </c>
      <c r="F182" s="2">
        <v>11.930899999999999</v>
      </c>
      <c r="G182" s="2">
        <v>-11.9863</v>
      </c>
      <c r="H182" s="3">
        <v>0.49712200000000001</v>
      </c>
      <c r="I182" s="3">
        <v>-0.49942999999999999</v>
      </c>
      <c r="J182" s="2">
        <v>2.0265300000000002</v>
      </c>
      <c r="K182" s="2">
        <v>5.2821600000000002</v>
      </c>
      <c r="L182" s="2">
        <v>11.829499999999999</v>
      </c>
    </row>
    <row r="183" spans="1:12" x14ac:dyDescent="0.25">
      <c r="A183" s="1">
        <v>16.143845720000002</v>
      </c>
      <c r="B183" s="2">
        <v>15.7384</v>
      </c>
      <c r="C183" s="2">
        <v>-15.916</v>
      </c>
      <c r="D183" s="2">
        <v>15.234299999999999</v>
      </c>
      <c r="E183" s="2">
        <v>-15.4049</v>
      </c>
      <c r="F183" s="2">
        <v>11.930899999999999</v>
      </c>
      <c r="G183" s="2">
        <v>-11.9863</v>
      </c>
      <c r="H183" s="3">
        <v>0.49712200000000001</v>
      </c>
      <c r="I183" s="3">
        <v>-0.49942999999999999</v>
      </c>
      <c r="J183" s="2">
        <v>2.0265200000000001</v>
      </c>
      <c r="K183" s="2">
        <v>5.2821600000000002</v>
      </c>
      <c r="L183" s="2">
        <v>11.8294</v>
      </c>
    </row>
    <row r="184" spans="1:12" x14ac:dyDescent="0.25">
      <c r="A184" s="1">
        <v>16.168542800000001</v>
      </c>
      <c r="B184" s="2">
        <v>15.7349</v>
      </c>
      <c r="C184" s="2">
        <v>-15.9133</v>
      </c>
      <c r="D184" s="2">
        <v>15.2308</v>
      </c>
      <c r="E184" s="2">
        <v>-15.4023</v>
      </c>
      <c r="F184" s="2">
        <v>11.930899999999999</v>
      </c>
      <c r="G184" s="2">
        <v>-11.9863</v>
      </c>
      <c r="H184" s="3">
        <v>0.49712200000000001</v>
      </c>
      <c r="I184" s="3">
        <v>-0.49942999999999999</v>
      </c>
      <c r="J184" s="2">
        <v>2.0265200000000001</v>
      </c>
      <c r="K184" s="2">
        <v>5.2821600000000002</v>
      </c>
      <c r="L184" s="2">
        <v>11.8294</v>
      </c>
    </row>
    <row r="185" spans="1:12" x14ac:dyDescent="0.25">
      <c r="A185" s="1">
        <v>16.196832130000001</v>
      </c>
      <c r="B185" s="2">
        <v>15.7309</v>
      </c>
      <c r="C185" s="2">
        <v>-15.9102</v>
      </c>
      <c r="D185" s="2">
        <v>15.226800000000001</v>
      </c>
      <c r="E185" s="2">
        <v>-15.3992</v>
      </c>
      <c r="F185" s="2">
        <v>11.930899999999999</v>
      </c>
      <c r="G185" s="2">
        <v>-11.9863</v>
      </c>
      <c r="H185" s="3">
        <v>0.49712200000000001</v>
      </c>
      <c r="I185" s="3">
        <v>-0.49942999999999999</v>
      </c>
      <c r="J185" s="2">
        <v>2.02651</v>
      </c>
      <c r="K185" s="2">
        <v>5.2821600000000002</v>
      </c>
      <c r="L185" s="2">
        <v>11.8294</v>
      </c>
    </row>
    <row r="186" spans="1:12" x14ac:dyDescent="0.25">
      <c r="A186" s="1">
        <v>16.229161079999997</v>
      </c>
      <c r="B186" s="2">
        <v>15.7263</v>
      </c>
      <c r="C186" s="2">
        <v>-15.906700000000001</v>
      </c>
      <c r="D186" s="2">
        <v>15.222200000000001</v>
      </c>
      <c r="E186" s="2">
        <v>-15.3957</v>
      </c>
      <c r="F186" s="2">
        <v>11.930899999999999</v>
      </c>
      <c r="G186" s="2">
        <v>-11.9863</v>
      </c>
      <c r="H186" s="3">
        <v>0.49712200000000001</v>
      </c>
      <c r="I186" s="3">
        <v>-0.49942999999999999</v>
      </c>
      <c r="J186" s="2">
        <v>2.02651</v>
      </c>
      <c r="K186" s="2">
        <v>5.2821600000000002</v>
      </c>
      <c r="L186" s="2">
        <v>11.8294</v>
      </c>
    </row>
    <row r="187" spans="1:12" x14ac:dyDescent="0.25">
      <c r="A187" s="1">
        <v>16.704934080000001</v>
      </c>
      <c r="B187" s="2">
        <v>15.658899999999999</v>
      </c>
      <c r="C187" s="2">
        <v>-15.855</v>
      </c>
      <c r="D187" s="2">
        <v>15.1548</v>
      </c>
      <c r="E187" s="2">
        <v>-15.343999999999999</v>
      </c>
      <c r="F187" s="2">
        <v>11.930899999999999</v>
      </c>
      <c r="G187" s="2">
        <v>-11.9863</v>
      </c>
      <c r="H187" s="3">
        <v>0.49711899999999998</v>
      </c>
      <c r="I187" s="3">
        <v>-0.49942799999999998</v>
      </c>
      <c r="J187" s="2">
        <v>2.0264199999999999</v>
      </c>
      <c r="K187" s="2">
        <v>5.2821899999999999</v>
      </c>
      <c r="L187" s="2">
        <v>11.8292</v>
      </c>
    </row>
    <row r="188" spans="1:12" x14ac:dyDescent="0.25">
      <c r="A188" s="1">
        <v>17.87455757</v>
      </c>
      <c r="B188" s="2">
        <v>15.4933</v>
      </c>
      <c r="C188" s="2">
        <v>-15.728</v>
      </c>
      <c r="D188" s="2">
        <v>14.9892</v>
      </c>
      <c r="E188" s="2">
        <v>-15.2171</v>
      </c>
      <c r="F188" s="2">
        <v>11.9307</v>
      </c>
      <c r="G188" s="2">
        <v>-11.9862</v>
      </c>
      <c r="H188" s="3">
        <v>0.497112</v>
      </c>
      <c r="I188" s="3">
        <v>-0.49942399999999998</v>
      </c>
      <c r="J188" s="2">
        <v>2.0262099999999998</v>
      </c>
      <c r="K188" s="2">
        <v>5.2822399999999998</v>
      </c>
      <c r="L188" s="2">
        <v>11.828799999999999</v>
      </c>
    </row>
    <row r="189" spans="1:12" x14ac:dyDescent="0.25">
      <c r="A189" s="1">
        <v>19.207890899999999</v>
      </c>
      <c r="B189" s="2">
        <v>15.304500000000001</v>
      </c>
      <c r="C189" s="2">
        <v>-15.583299999999999</v>
      </c>
      <c r="D189" s="2">
        <v>14.8005</v>
      </c>
      <c r="E189" s="2">
        <v>-15.0724</v>
      </c>
      <c r="F189" s="2">
        <v>11.9305</v>
      </c>
      <c r="G189" s="2">
        <v>-11.9861</v>
      </c>
      <c r="H189" s="3">
        <v>0.49710500000000002</v>
      </c>
      <c r="I189" s="3">
        <v>-0.499419</v>
      </c>
      <c r="J189" s="2">
        <v>2.02597</v>
      </c>
      <c r="K189" s="2">
        <v>5.2823099999999998</v>
      </c>
      <c r="L189" s="2">
        <v>11.828200000000001</v>
      </c>
    </row>
    <row r="190" spans="1:12" x14ac:dyDescent="0.25">
      <c r="A190" s="1">
        <v>19.87455757</v>
      </c>
      <c r="B190" s="2">
        <v>15.210100000000001</v>
      </c>
      <c r="C190" s="2">
        <v>-15.510899999999999</v>
      </c>
      <c r="D190" s="2">
        <v>14.706099999999999</v>
      </c>
      <c r="E190" s="2">
        <v>-15.0001</v>
      </c>
      <c r="F190" s="2">
        <v>11.930400000000001</v>
      </c>
      <c r="G190" s="2">
        <v>-11.986000000000001</v>
      </c>
      <c r="H190" s="3">
        <v>0.49710100000000002</v>
      </c>
      <c r="I190" s="3">
        <v>-0.49941600000000003</v>
      </c>
      <c r="J190" s="2">
        <v>2.0258500000000002</v>
      </c>
      <c r="K190" s="2">
        <v>5.2823399999999996</v>
      </c>
      <c r="L190" s="2">
        <v>11.827999999999999</v>
      </c>
    </row>
    <row r="191" spans="1:12" x14ac:dyDescent="0.25">
      <c r="A191" s="1">
        <v>20.541224239999998</v>
      </c>
      <c r="B191" s="2">
        <v>15.1157</v>
      </c>
      <c r="C191" s="2">
        <v>-15.438499999999999</v>
      </c>
      <c r="D191" s="2">
        <v>14.611800000000001</v>
      </c>
      <c r="E191" s="2">
        <v>-14.9278</v>
      </c>
      <c r="F191" s="2">
        <v>11.930300000000001</v>
      </c>
      <c r="G191" s="2">
        <v>-11.985900000000001</v>
      </c>
      <c r="H191" s="3">
        <v>0.49709799999999998</v>
      </c>
      <c r="I191" s="3">
        <v>-0.49941400000000002</v>
      </c>
      <c r="J191" s="2">
        <v>2.0257399999999999</v>
      </c>
      <c r="K191" s="2">
        <v>5.2823700000000002</v>
      </c>
      <c r="L191" s="2">
        <v>11.8277</v>
      </c>
    </row>
    <row r="192" spans="1:12" x14ac:dyDescent="0.25">
      <c r="A192" s="1">
        <v>21.207890900000002</v>
      </c>
      <c r="B192" s="2">
        <v>15.0214</v>
      </c>
      <c r="C192" s="2">
        <v>-15.366099999999999</v>
      </c>
      <c r="D192" s="2">
        <v>14.5174</v>
      </c>
      <c r="E192" s="2">
        <v>-14.855499999999999</v>
      </c>
      <c r="F192" s="2">
        <v>11.930300000000001</v>
      </c>
      <c r="G192" s="2">
        <v>-11.985900000000001</v>
      </c>
      <c r="H192" s="3">
        <v>0.49709399999999998</v>
      </c>
      <c r="I192" s="3">
        <v>-0.49941099999999999</v>
      </c>
      <c r="J192" s="2">
        <v>2.02562</v>
      </c>
      <c r="K192" s="2">
        <v>5.2824099999999996</v>
      </c>
      <c r="L192" s="2">
        <v>11.827400000000001</v>
      </c>
    </row>
    <row r="193" spans="1:12" x14ac:dyDescent="0.25">
      <c r="A193" s="1">
        <v>23.478767739999999</v>
      </c>
      <c r="B193" s="2">
        <v>14.6998</v>
      </c>
      <c r="C193" s="2">
        <v>-15.1196</v>
      </c>
      <c r="D193" s="2">
        <v>14.196</v>
      </c>
      <c r="E193" s="2">
        <v>-14.6091</v>
      </c>
      <c r="F193" s="2">
        <v>11.93</v>
      </c>
      <c r="G193" s="2">
        <v>-11.9857</v>
      </c>
      <c r="H193" s="3">
        <v>0.497081</v>
      </c>
      <c r="I193" s="3">
        <v>-0.49940299999999999</v>
      </c>
      <c r="J193" s="2">
        <v>2.0252300000000001</v>
      </c>
      <c r="K193" s="2">
        <v>5.2825199999999999</v>
      </c>
      <c r="L193" s="2">
        <v>11.826499999999999</v>
      </c>
    </row>
    <row r="194" spans="1:12" x14ac:dyDescent="0.25">
      <c r="A194" s="1">
        <v>23.626438150000002</v>
      </c>
      <c r="B194" s="2">
        <v>14.6793</v>
      </c>
      <c r="C194" s="2">
        <v>-15.1036</v>
      </c>
      <c r="D194" s="2">
        <v>14.1754</v>
      </c>
      <c r="E194" s="2">
        <v>-14.5932</v>
      </c>
      <c r="F194" s="2">
        <v>11.9299</v>
      </c>
      <c r="G194" s="2">
        <v>-11.9857</v>
      </c>
      <c r="H194" s="3">
        <v>0.497081</v>
      </c>
      <c r="I194" s="3">
        <v>-0.49940299999999999</v>
      </c>
      <c r="J194" s="2">
        <v>2.02521</v>
      </c>
      <c r="K194" s="2">
        <v>5.2825199999999999</v>
      </c>
      <c r="L194" s="2">
        <v>11.826499999999999</v>
      </c>
    </row>
    <row r="195" spans="1:12" x14ac:dyDescent="0.25">
      <c r="A195" s="1">
        <v>23.698354420000001</v>
      </c>
      <c r="B195" s="2">
        <v>14.672800000000001</v>
      </c>
      <c r="C195" s="2">
        <v>-15.0959</v>
      </c>
      <c r="D195" s="2">
        <v>14.168900000000001</v>
      </c>
      <c r="E195" s="2">
        <v>-14.5854</v>
      </c>
      <c r="F195" s="2">
        <v>11.9299</v>
      </c>
      <c r="G195" s="2">
        <v>-11.9857</v>
      </c>
      <c r="H195" s="3">
        <v>0.49708000000000002</v>
      </c>
      <c r="I195" s="3">
        <v>-0.49940200000000001</v>
      </c>
      <c r="J195" s="2">
        <v>2.0251899999999998</v>
      </c>
      <c r="K195" s="2">
        <v>5.2825300000000004</v>
      </c>
      <c r="L195" s="2">
        <v>11.826499999999999</v>
      </c>
    </row>
    <row r="196" spans="1:12" x14ac:dyDescent="0.25">
      <c r="A196" s="1">
        <v>23.76310003</v>
      </c>
      <c r="B196" s="2">
        <v>14.6745</v>
      </c>
      <c r="C196" s="2">
        <v>-15.088900000000001</v>
      </c>
      <c r="D196" s="2">
        <v>14.1707</v>
      </c>
      <c r="E196" s="2">
        <v>-14.5785</v>
      </c>
      <c r="F196" s="2">
        <v>11.9299</v>
      </c>
      <c r="G196" s="2">
        <v>-11.9856</v>
      </c>
      <c r="H196" s="3">
        <v>0.49708000000000002</v>
      </c>
      <c r="I196" s="3">
        <v>-0.49940200000000001</v>
      </c>
      <c r="J196" s="2">
        <v>2.02529</v>
      </c>
      <c r="K196" s="2">
        <v>5.2825300000000004</v>
      </c>
      <c r="L196" s="2">
        <v>11.8264</v>
      </c>
    </row>
    <row r="197" spans="1:12" x14ac:dyDescent="0.25">
      <c r="A197" s="1">
        <v>23.78363474</v>
      </c>
      <c r="B197" s="2">
        <v>14.678100000000001</v>
      </c>
      <c r="C197" s="2">
        <v>-15.0867</v>
      </c>
      <c r="D197" s="2">
        <v>14.174300000000001</v>
      </c>
      <c r="E197" s="2">
        <v>-14.5762</v>
      </c>
      <c r="F197" s="2">
        <v>11.9299</v>
      </c>
      <c r="G197" s="2">
        <v>-11.9856</v>
      </c>
      <c r="H197" s="3">
        <v>0.49708000000000002</v>
      </c>
      <c r="I197" s="3">
        <v>-0.49940200000000001</v>
      </c>
      <c r="J197" s="2">
        <v>2.0253199999999998</v>
      </c>
      <c r="K197" s="2">
        <v>5.2825300000000004</v>
      </c>
      <c r="L197" s="2">
        <v>11.8264</v>
      </c>
    </row>
    <row r="198" spans="1:12" x14ac:dyDescent="0.25">
      <c r="A198" s="1">
        <v>23.80475942</v>
      </c>
      <c r="B198" s="2">
        <v>14.681800000000001</v>
      </c>
      <c r="C198" s="2">
        <v>-15.0844</v>
      </c>
      <c r="D198" s="2">
        <v>14.177899999999999</v>
      </c>
      <c r="E198" s="2">
        <v>-14.574</v>
      </c>
      <c r="F198" s="2">
        <v>11.9299</v>
      </c>
      <c r="G198" s="2">
        <v>-11.9857</v>
      </c>
      <c r="H198" s="3">
        <v>0.497081</v>
      </c>
      <c r="I198" s="3">
        <v>-0.49940200000000001</v>
      </c>
      <c r="J198" s="2">
        <v>2.02536</v>
      </c>
      <c r="K198" s="2">
        <v>5.2825300000000004</v>
      </c>
      <c r="L198" s="2">
        <v>11.8264</v>
      </c>
    </row>
    <row r="199" spans="1:12" x14ac:dyDescent="0.25">
      <c r="A199" s="1">
        <v>23.82426143</v>
      </c>
      <c r="B199" s="2">
        <v>14.687799999999999</v>
      </c>
      <c r="C199" s="2">
        <v>-15.0823</v>
      </c>
      <c r="D199" s="2">
        <v>14.1839</v>
      </c>
      <c r="E199" s="2">
        <v>-14.571899999999999</v>
      </c>
      <c r="F199" s="2">
        <v>11.93</v>
      </c>
      <c r="G199" s="2">
        <v>-11.9857</v>
      </c>
      <c r="H199" s="3">
        <v>0.497081</v>
      </c>
      <c r="I199" s="3">
        <v>-0.49940299999999999</v>
      </c>
      <c r="J199" s="2">
        <v>2.0253899999999998</v>
      </c>
      <c r="K199" s="2">
        <v>5.2825300000000004</v>
      </c>
      <c r="L199" s="2">
        <v>11.8264</v>
      </c>
    </row>
    <row r="200" spans="1:12" x14ac:dyDescent="0.25">
      <c r="A200" s="1">
        <v>23.84448295</v>
      </c>
      <c r="B200" s="2">
        <v>14.693899999999999</v>
      </c>
      <c r="C200" s="2">
        <v>-15.081</v>
      </c>
      <c r="D200" s="2">
        <v>14.19</v>
      </c>
      <c r="E200" s="2">
        <v>-14.5702</v>
      </c>
      <c r="F200" s="2">
        <v>11.93</v>
      </c>
      <c r="G200" s="2">
        <v>-11.9857</v>
      </c>
      <c r="H200" s="3">
        <v>0.49708200000000002</v>
      </c>
      <c r="I200" s="3">
        <v>-0.49940299999999999</v>
      </c>
      <c r="J200" s="2">
        <v>2.02542</v>
      </c>
      <c r="K200" s="2">
        <v>5.2825300000000004</v>
      </c>
      <c r="L200" s="2">
        <v>11.826499999999999</v>
      </c>
    </row>
    <row r="201" spans="1:12" x14ac:dyDescent="0.25">
      <c r="A201" s="1">
        <v>23.865765010000001</v>
      </c>
      <c r="B201" s="2">
        <v>14.703099999999999</v>
      </c>
      <c r="C201" s="2">
        <v>-15.079599999999999</v>
      </c>
      <c r="D201" s="2">
        <v>14.199199999999999</v>
      </c>
      <c r="E201" s="2">
        <v>-14.5684</v>
      </c>
      <c r="F201" s="2">
        <v>11.93</v>
      </c>
      <c r="G201" s="2">
        <v>-11.9857</v>
      </c>
      <c r="H201" s="3">
        <v>0.49708200000000002</v>
      </c>
      <c r="I201" s="3">
        <v>-0.49940299999999999</v>
      </c>
      <c r="J201" s="2">
        <v>2.0254500000000002</v>
      </c>
      <c r="K201" s="2">
        <v>5.2825199999999999</v>
      </c>
      <c r="L201" s="2">
        <v>11.826499999999999</v>
      </c>
    </row>
    <row r="202" spans="1:12" x14ac:dyDescent="0.25">
      <c r="A202" s="1">
        <v>23.890045560000001</v>
      </c>
      <c r="B202" s="2">
        <v>14.713699999999999</v>
      </c>
      <c r="C202" s="2">
        <v>-15.077999999999999</v>
      </c>
      <c r="D202" s="2">
        <v>14.2098</v>
      </c>
      <c r="E202" s="2">
        <v>-14.5686</v>
      </c>
      <c r="F202" s="2">
        <v>11.93</v>
      </c>
      <c r="G202" s="2">
        <v>-11.9857</v>
      </c>
      <c r="H202" s="3">
        <v>0.497083</v>
      </c>
      <c r="I202" s="3">
        <v>-0.49940400000000001</v>
      </c>
      <c r="J202" s="2">
        <v>2.02549</v>
      </c>
      <c r="K202" s="2">
        <v>5.2825100000000003</v>
      </c>
      <c r="L202" s="2">
        <v>11.826599999999999</v>
      </c>
    </row>
    <row r="203" spans="1:12" x14ac:dyDescent="0.25">
      <c r="A203" s="1">
        <v>23.922379850000002</v>
      </c>
      <c r="B203" s="2">
        <v>14.731199999999999</v>
      </c>
      <c r="C203" s="2">
        <v>-15.0794</v>
      </c>
      <c r="D203" s="2">
        <v>14.2273</v>
      </c>
      <c r="E203" s="2">
        <v>-14.568899999999999</v>
      </c>
      <c r="F203" s="2">
        <v>11.93</v>
      </c>
      <c r="G203" s="2">
        <v>-11.9857</v>
      </c>
      <c r="H203" s="3">
        <v>0.49708400000000003</v>
      </c>
      <c r="I203" s="3">
        <v>-0.49940499999999999</v>
      </c>
      <c r="J203" s="2">
        <v>2.0255399999999999</v>
      </c>
      <c r="K203" s="2">
        <v>5.2824999999999998</v>
      </c>
      <c r="L203" s="2">
        <v>11.826599999999999</v>
      </c>
    </row>
    <row r="204" spans="1:12" x14ac:dyDescent="0.25">
      <c r="A204" s="1">
        <v>23.97524275</v>
      </c>
      <c r="B204" s="2">
        <v>14.7653</v>
      </c>
      <c r="C204" s="2">
        <v>-15.090400000000001</v>
      </c>
      <c r="D204" s="2">
        <v>14.2614</v>
      </c>
      <c r="E204" s="2">
        <v>-14.5799</v>
      </c>
      <c r="F204" s="2">
        <v>11.93</v>
      </c>
      <c r="G204" s="2">
        <v>-11.9857</v>
      </c>
      <c r="H204" s="3">
        <v>0.497085</v>
      </c>
      <c r="I204" s="3">
        <v>-0.49940600000000002</v>
      </c>
      <c r="J204" s="2">
        <v>2.02562</v>
      </c>
      <c r="K204" s="2">
        <v>5.2824799999999996</v>
      </c>
      <c r="L204" s="2">
        <v>11.826700000000001</v>
      </c>
    </row>
    <row r="205" spans="1:12" x14ac:dyDescent="0.25">
      <c r="A205" s="1">
        <v>24.031205829999998</v>
      </c>
      <c r="B205" s="2">
        <v>14.8078</v>
      </c>
      <c r="C205" s="2">
        <v>-15.1143</v>
      </c>
      <c r="D205" s="2">
        <v>14.303900000000001</v>
      </c>
      <c r="E205" s="2">
        <v>-14.6038</v>
      </c>
      <c r="F205" s="2">
        <v>11.930099999999999</v>
      </c>
      <c r="G205" s="2">
        <v>-11.985799999999999</v>
      </c>
      <c r="H205" s="3">
        <v>0.49708599999999997</v>
      </c>
      <c r="I205" s="3">
        <v>-0.49940699999999999</v>
      </c>
      <c r="J205" s="2">
        <v>2.0257000000000001</v>
      </c>
      <c r="K205" s="2">
        <v>5.28247</v>
      </c>
      <c r="L205" s="2">
        <v>11.8268</v>
      </c>
    </row>
    <row r="206" spans="1:12" x14ac:dyDescent="0.25">
      <c r="A206" s="1">
        <v>24.097548359999998</v>
      </c>
      <c r="B206" s="2">
        <v>14.8651</v>
      </c>
      <c r="C206" s="2">
        <v>-15.1572</v>
      </c>
      <c r="D206" s="2">
        <v>14.3611</v>
      </c>
      <c r="E206" s="2">
        <v>-14.646599999999999</v>
      </c>
      <c r="F206" s="2">
        <v>11.930099999999999</v>
      </c>
      <c r="G206" s="2">
        <v>-11.985799999999999</v>
      </c>
      <c r="H206" s="3">
        <v>0.49708799999999997</v>
      </c>
      <c r="I206" s="3">
        <v>-0.49940800000000002</v>
      </c>
      <c r="J206" s="2">
        <v>2.0257999999999998</v>
      </c>
      <c r="K206" s="2">
        <v>5.2824400000000002</v>
      </c>
      <c r="L206" s="2">
        <v>11.8269</v>
      </c>
    </row>
    <row r="207" spans="1:12" x14ac:dyDescent="0.25">
      <c r="A207" s="1">
        <v>24.196972540000001</v>
      </c>
      <c r="B207" s="2">
        <v>14.960599999999999</v>
      </c>
      <c r="C207" s="2">
        <v>-15.242599999999999</v>
      </c>
      <c r="D207" s="2">
        <v>14.4566</v>
      </c>
      <c r="E207" s="2">
        <v>-14.7319</v>
      </c>
      <c r="F207" s="2">
        <v>11.930199999999999</v>
      </c>
      <c r="G207" s="2">
        <v>-11.985799999999999</v>
      </c>
      <c r="H207" s="3">
        <v>0.49709100000000001</v>
      </c>
      <c r="I207" s="3">
        <v>-0.49941000000000002</v>
      </c>
      <c r="J207" s="2">
        <v>2.0259399999999999</v>
      </c>
      <c r="K207" s="2">
        <v>5.2824099999999996</v>
      </c>
      <c r="L207" s="2">
        <v>11.8271</v>
      </c>
    </row>
    <row r="208" spans="1:12" x14ac:dyDescent="0.25">
      <c r="A208" s="1">
        <v>24.395820910000001</v>
      </c>
      <c r="B208" s="2">
        <v>15.166</v>
      </c>
      <c r="C208" s="2">
        <v>-15.4437</v>
      </c>
      <c r="D208" s="2">
        <v>14.661899999999999</v>
      </c>
      <c r="E208" s="2">
        <v>-14.9328</v>
      </c>
      <c r="F208" s="2">
        <v>11.930300000000001</v>
      </c>
      <c r="G208" s="2">
        <v>-11.985900000000001</v>
      </c>
      <c r="H208" s="3">
        <v>0.49709500000000001</v>
      </c>
      <c r="I208" s="3">
        <v>-0.49941400000000002</v>
      </c>
      <c r="J208" s="2">
        <v>2.0262199999999999</v>
      </c>
      <c r="K208" s="2">
        <v>5.2823399999999996</v>
      </c>
      <c r="L208" s="2">
        <v>11.827500000000001</v>
      </c>
    </row>
    <row r="209" spans="1:12" x14ac:dyDescent="0.25">
      <c r="A209" s="1">
        <v>24.592852109999999</v>
      </c>
      <c r="B209" s="2">
        <v>15.3657</v>
      </c>
      <c r="C209" s="2">
        <v>-15.639799999999999</v>
      </c>
      <c r="D209" s="2">
        <v>14.861499999999999</v>
      </c>
      <c r="E209" s="2">
        <v>-15.1289</v>
      </c>
      <c r="F209" s="2">
        <v>11.930400000000001</v>
      </c>
      <c r="G209" s="2">
        <v>-11.986000000000001</v>
      </c>
      <c r="H209" s="3">
        <v>0.49709999999999999</v>
      </c>
      <c r="I209" s="3">
        <v>-0.49941600000000003</v>
      </c>
      <c r="J209" s="2">
        <v>2.0265</v>
      </c>
      <c r="K209" s="2">
        <v>5.2822800000000001</v>
      </c>
      <c r="L209" s="2">
        <v>11.8279</v>
      </c>
    </row>
    <row r="210" spans="1:12" x14ac:dyDescent="0.25">
      <c r="A210" s="1">
        <v>24.813814859999997</v>
      </c>
      <c r="B210" s="2">
        <v>15.560600000000001</v>
      </c>
      <c r="C210" s="2">
        <v>-15.8185</v>
      </c>
      <c r="D210" s="2">
        <v>15.0564</v>
      </c>
      <c r="E210" s="2">
        <v>-15.307399999999999</v>
      </c>
      <c r="F210" s="2">
        <v>11.9305</v>
      </c>
      <c r="G210" s="2">
        <v>-11.9861</v>
      </c>
      <c r="H210" s="3">
        <v>0.49710500000000002</v>
      </c>
      <c r="I210" s="3">
        <v>-0.49941999999999998</v>
      </c>
      <c r="J210" s="2">
        <v>2.02658</v>
      </c>
      <c r="K210" s="2">
        <v>5.2821999999999996</v>
      </c>
      <c r="L210" s="2">
        <v>11.8284</v>
      </c>
    </row>
    <row r="211" spans="1:12" x14ac:dyDescent="0.25">
      <c r="A211" s="1">
        <v>25.044396750000001</v>
      </c>
      <c r="B211" s="2">
        <v>15.712</v>
      </c>
      <c r="C211" s="2">
        <v>-15.9381</v>
      </c>
      <c r="D211" s="2">
        <v>15.2079</v>
      </c>
      <c r="E211" s="2">
        <v>-15.427</v>
      </c>
      <c r="F211" s="2">
        <v>11.9306</v>
      </c>
      <c r="G211" s="2">
        <v>-11.9861</v>
      </c>
      <c r="H211" s="3">
        <v>0.49711</v>
      </c>
      <c r="I211" s="3">
        <v>-0.49942300000000001</v>
      </c>
      <c r="J211" s="2">
        <v>2.0266700000000002</v>
      </c>
      <c r="K211" s="2">
        <v>5.2821899999999999</v>
      </c>
      <c r="L211" s="2">
        <v>11.828799999999999</v>
      </c>
    </row>
    <row r="212" spans="1:12" x14ac:dyDescent="0.25">
      <c r="A212" s="1">
        <v>25.27777403</v>
      </c>
      <c r="B212" s="2">
        <v>15.7997</v>
      </c>
      <c r="C212" s="2">
        <v>-15.9869</v>
      </c>
      <c r="D212" s="2">
        <v>15.2956</v>
      </c>
      <c r="E212" s="2">
        <v>-15.4758</v>
      </c>
      <c r="F212" s="2">
        <v>11.9308</v>
      </c>
      <c r="G212" s="2">
        <v>-11.9862</v>
      </c>
      <c r="H212" s="3">
        <v>0.497116</v>
      </c>
      <c r="I212" s="3">
        <v>-0.49942599999999998</v>
      </c>
      <c r="J212" s="2">
        <v>2.0267599999999999</v>
      </c>
      <c r="K212" s="2">
        <v>5.2821699999999998</v>
      </c>
      <c r="L212" s="2">
        <v>11.8293</v>
      </c>
    </row>
    <row r="213" spans="1:12" x14ac:dyDescent="0.25">
      <c r="A213" s="1">
        <v>25.430875400000001</v>
      </c>
      <c r="B213" s="2">
        <v>15.8203</v>
      </c>
      <c r="C213" s="2">
        <v>-15.988</v>
      </c>
      <c r="D213" s="2">
        <v>15.3161</v>
      </c>
      <c r="E213" s="2">
        <v>-15.476900000000001</v>
      </c>
      <c r="F213" s="2">
        <v>11.930899999999999</v>
      </c>
      <c r="G213" s="2">
        <v>-11.9863</v>
      </c>
      <c r="H213" s="3">
        <v>0.49711899999999998</v>
      </c>
      <c r="I213" s="3">
        <v>-0.49942799999999998</v>
      </c>
      <c r="J213" s="2">
        <v>2.02671</v>
      </c>
      <c r="K213" s="2">
        <v>5.2821600000000002</v>
      </c>
      <c r="L213" s="2">
        <v>11.829599999999999</v>
      </c>
    </row>
    <row r="214" spans="1:12" x14ac:dyDescent="0.25">
      <c r="A214" s="1">
        <v>25.557369090000002</v>
      </c>
      <c r="B214" s="2">
        <v>15.818099999999999</v>
      </c>
      <c r="C214" s="2">
        <v>-15.978</v>
      </c>
      <c r="D214" s="2">
        <v>15.3139</v>
      </c>
      <c r="E214" s="2">
        <v>-15.466900000000001</v>
      </c>
      <c r="F214" s="2">
        <v>11.930899999999999</v>
      </c>
      <c r="G214" s="2">
        <v>-11.9863</v>
      </c>
      <c r="H214" s="3">
        <v>0.49712200000000001</v>
      </c>
      <c r="I214" s="3">
        <v>-0.49942999999999999</v>
      </c>
      <c r="J214" s="2">
        <v>2.0266600000000001</v>
      </c>
      <c r="K214" s="2">
        <v>5.2821499999999997</v>
      </c>
      <c r="L214" s="2">
        <v>11.829599999999999</v>
      </c>
    </row>
    <row r="215" spans="1:12" x14ac:dyDescent="0.25">
      <c r="A215" s="1">
        <v>25.608446170000001</v>
      </c>
      <c r="B215" s="2">
        <v>15.8123</v>
      </c>
      <c r="C215" s="2">
        <v>-15.974</v>
      </c>
      <c r="D215" s="2">
        <v>15.308199999999999</v>
      </c>
      <c r="E215" s="2">
        <v>-15.462899999999999</v>
      </c>
      <c r="F215" s="2">
        <v>11.930999999999999</v>
      </c>
      <c r="G215" s="2">
        <v>-11.9863</v>
      </c>
      <c r="H215" s="3">
        <v>0.49712299999999998</v>
      </c>
      <c r="I215" s="3">
        <v>-0.49943100000000001</v>
      </c>
      <c r="J215" s="2">
        <v>2.0266500000000001</v>
      </c>
      <c r="K215" s="2">
        <v>5.2821499999999997</v>
      </c>
      <c r="L215" s="2">
        <v>11.829599999999999</v>
      </c>
    </row>
    <row r="216" spans="1:12" x14ac:dyDescent="0.25">
      <c r="A216" s="1">
        <v>25.66849916</v>
      </c>
      <c r="B216" s="2">
        <v>15.8056</v>
      </c>
      <c r="C216" s="2">
        <v>-15.967499999999999</v>
      </c>
      <c r="D216" s="2">
        <v>15.301500000000001</v>
      </c>
      <c r="E216" s="2">
        <v>-15.4564</v>
      </c>
      <c r="F216" s="2">
        <v>11.930999999999999</v>
      </c>
      <c r="G216" s="2">
        <v>-11.9864</v>
      </c>
      <c r="H216" s="3">
        <v>0.49712499999999998</v>
      </c>
      <c r="I216" s="3">
        <v>-0.49943199999999999</v>
      </c>
      <c r="J216" s="2">
        <v>2.0266299999999999</v>
      </c>
      <c r="K216" s="2">
        <v>5.2821499999999997</v>
      </c>
      <c r="L216" s="2">
        <v>11.829599999999999</v>
      </c>
    </row>
    <row r="217" spans="1:12" x14ac:dyDescent="0.25">
      <c r="A217" s="1">
        <v>25.693525129999998</v>
      </c>
      <c r="B217" s="2">
        <v>15.802099999999999</v>
      </c>
      <c r="C217" s="2">
        <v>-15.9648</v>
      </c>
      <c r="D217" s="2">
        <v>15.298</v>
      </c>
      <c r="E217" s="2">
        <v>-15.4537</v>
      </c>
      <c r="F217" s="2">
        <v>11.930999999999999</v>
      </c>
      <c r="G217" s="2">
        <v>-11.9864</v>
      </c>
      <c r="H217" s="3">
        <v>0.49712499999999998</v>
      </c>
      <c r="I217" s="3">
        <v>-0.49943199999999999</v>
      </c>
      <c r="J217" s="2">
        <v>2.0266199999999999</v>
      </c>
      <c r="K217" s="2">
        <v>5.2821400000000001</v>
      </c>
      <c r="L217" s="2">
        <v>11.829599999999999</v>
      </c>
    </row>
    <row r="218" spans="1:12" x14ac:dyDescent="0.25">
      <c r="A218" s="1">
        <v>25.744152879999998</v>
      </c>
      <c r="B218" s="2">
        <v>15.795</v>
      </c>
      <c r="C218" s="2">
        <v>-15.959300000000001</v>
      </c>
      <c r="D218" s="2">
        <v>15.290900000000001</v>
      </c>
      <c r="E218" s="2">
        <v>-15.4483</v>
      </c>
      <c r="F218" s="2">
        <v>11.930999999999999</v>
      </c>
      <c r="G218" s="2">
        <v>-11.9864</v>
      </c>
      <c r="H218" s="3">
        <v>0.49712400000000001</v>
      </c>
      <c r="I218" s="3">
        <v>-0.49943199999999999</v>
      </c>
      <c r="J218" s="2">
        <v>2.0266000000000002</v>
      </c>
      <c r="K218" s="2">
        <v>5.2821400000000001</v>
      </c>
      <c r="L218" s="2">
        <v>11.829599999999999</v>
      </c>
    </row>
    <row r="219" spans="1:12" x14ac:dyDescent="0.25">
      <c r="A219" s="1">
        <v>25.789422420000001</v>
      </c>
      <c r="B219" s="2">
        <v>15.7887</v>
      </c>
      <c r="C219" s="2">
        <v>-15.9544</v>
      </c>
      <c r="D219" s="2">
        <v>15.284599999999999</v>
      </c>
      <c r="E219" s="2">
        <v>-15.4434</v>
      </c>
      <c r="F219" s="2">
        <v>11.930999999999999</v>
      </c>
      <c r="G219" s="2">
        <v>-11.9864</v>
      </c>
      <c r="H219" s="3">
        <v>0.49712400000000001</v>
      </c>
      <c r="I219" s="3">
        <v>-0.49943199999999999</v>
      </c>
      <c r="J219" s="2">
        <v>2.0265900000000001</v>
      </c>
      <c r="K219" s="2">
        <v>5.2821400000000001</v>
      </c>
      <c r="L219" s="2">
        <v>11.829599999999999</v>
      </c>
    </row>
    <row r="220" spans="1:12" x14ac:dyDescent="0.25">
      <c r="A220" s="1">
        <v>25.810868099999997</v>
      </c>
      <c r="B220" s="2">
        <v>15.7857</v>
      </c>
      <c r="C220" s="2">
        <v>-15.9521</v>
      </c>
      <c r="D220" s="2">
        <v>15.281599999999999</v>
      </c>
      <c r="E220" s="2">
        <v>-15.441000000000001</v>
      </c>
      <c r="F220" s="2">
        <v>11.930999999999999</v>
      </c>
      <c r="G220" s="2">
        <v>-11.9864</v>
      </c>
      <c r="H220" s="3">
        <v>0.49712400000000001</v>
      </c>
      <c r="I220" s="3">
        <v>-0.49943199999999999</v>
      </c>
      <c r="J220" s="2">
        <v>2.02658</v>
      </c>
      <c r="K220" s="2">
        <v>5.2821400000000001</v>
      </c>
      <c r="L220" s="2">
        <v>11.829599999999999</v>
      </c>
    </row>
    <row r="221" spans="1:12" x14ac:dyDescent="0.25">
      <c r="A221" s="1">
        <v>25.871422559999999</v>
      </c>
      <c r="B221" s="2">
        <v>15.777200000000001</v>
      </c>
      <c r="C221" s="2">
        <v>-15.945600000000001</v>
      </c>
      <c r="D221" s="2">
        <v>15.273099999999999</v>
      </c>
      <c r="E221" s="2">
        <v>-15.4345</v>
      </c>
      <c r="F221" s="2">
        <v>11.930999999999999</v>
      </c>
      <c r="G221" s="2">
        <v>-11.9864</v>
      </c>
      <c r="H221" s="3">
        <v>0.49712400000000001</v>
      </c>
      <c r="I221" s="3">
        <v>-0.49943100000000001</v>
      </c>
      <c r="J221" s="2">
        <v>2.02657</v>
      </c>
      <c r="K221" s="2">
        <v>5.2821499999999997</v>
      </c>
      <c r="L221" s="2">
        <v>11.829599999999999</v>
      </c>
    </row>
    <row r="222" spans="1:12" x14ac:dyDescent="0.25">
      <c r="A222" s="1">
        <v>25.909711870000002</v>
      </c>
      <c r="B222" s="2">
        <v>15.7719</v>
      </c>
      <c r="C222" s="2">
        <v>-15.9414</v>
      </c>
      <c r="D222" s="2">
        <v>15.267799999999999</v>
      </c>
      <c r="E222" s="2">
        <v>-15.430300000000001</v>
      </c>
      <c r="F222" s="2">
        <v>11.930999999999999</v>
      </c>
      <c r="G222" s="2">
        <v>-11.9863</v>
      </c>
      <c r="H222" s="3">
        <v>0.49712299999999998</v>
      </c>
      <c r="I222" s="3">
        <v>-0.49943100000000001</v>
      </c>
      <c r="J222" s="2">
        <v>2.02657</v>
      </c>
      <c r="K222" s="2">
        <v>5.2821499999999997</v>
      </c>
      <c r="L222" s="2">
        <v>11.829499999999999</v>
      </c>
    </row>
    <row r="223" spans="1:12" x14ac:dyDescent="0.25">
      <c r="A223" s="1">
        <v>25.928209220000003</v>
      </c>
      <c r="B223" s="2">
        <v>15.769299999999999</v>
      </c>
      <c r="C223" s="2">
        <v>-15.939399999999999</v>
      </c>
      <c r="D223" s="2">
        <v>15.2651</v>
      </c>
      <c r="E223" s="2">
        <v>-15.4283</v>
      </c>
      <c r="F223" s="2">
        <v>11.930999999999999</v>
      </c>
      <c r="G223" s="2">
        <v>-11.9863</v>
      </c>
      <c r="H223" s="3">
        <v>0.49712299999999998</v>
      </c>
      <c r="I223" s="3">
        <v>-0.49943100000000001</v>
      </c>
      <c r="J223" s="2">
        <v>2.0265599999999999</v>
      </c>
      <c r="K223" s="2">
        <v>5.2821499999999997</v>
      </c>
      <c r="L223" s="2">
        <v>11.829499999999999</v>
      </c>
    </row>
    <row r="224" spans="1:12" x14ac:dyDescent="0.25">
      <c r="A224" s="1">
        <v>25.963901380000003</v>
      </c>
      <c r="B224" s="2">
        <v>15.764200000000001</v>
      </c>
      <c r="C224" s="2">
        <v>-15.935499999999999</v>
      </c>
      <c r="D224" s="2">
        <v>15.2601</v>
      </c>
      <c r="E224" s="2">
        <v>-15.4244</v>
      </c>
      <c r="F224" s="2">
        <v>11.930999999999999</v>
      </c>
      <c r="G224" s="2">
        <v>-11.9863</v>
      </c>
      <c r="H224" s="3">
        <v>0.49712299999999998</v>
      </c>
      <c r="I224" s="3">
        <v>-0.49943100000000001</v>
      </c>
      <c r="J224" s="2">
        <v>2.0265599999999999</v>
      </c>
      <c r="K224" s="2">
        <v>5.2821499999999997</v>
      </c>
      <c r="L224" s="2">
        <v>11.829499999999999</v>
      </c>
    </row>
    <row r="225" spans="1:12" x14ac:dyDescent="0.25">
      <c r="A225" s="1">
        <v>25.998314880000002</v>
      </c>
      <c r="B225" s="2">
        <v>15.7593</v>
      </c>
      <c r="C225" s="2">
        <v>-15.931800000000001</v>
      </c>
      <c r="D225" s="2">
        <v>15.2552</v>
      </c>
      <c r="E225" s="2">
        <v>-15.4207</v>
      </c>
      <c r="F225" s="2">
        <v>11.930899999999999</v>
      </c>
      <c r="G225" s="2">
        <v>-11.9863</v>
      </c>
      <c r="H225" s="3">
        <v>0.49712299999999998</v>
      </c>
      <c r="I225" s="3">
        <v>-0.49943100000000001</v>
      </c>
      <c r="J225" s="2">
        <v>2.0265499999999999</v>
      </c>
      <c r="K225" s="2">
        <v>5.2821499999999997</v>
      </c>
      <c r="L225" s="2">
        <v>11.829499999999999</v>
      </c>
    </row>
    <row r="226" spans="1:12" x14ac:dyDescent="0.25">
      <c r="A226" s="1">
        <v>26.015201880000003</v>
      </c>
      <c r="B226" s="2">
        <v>15.7569</v>
      </c>
      <c r="C226" s="2">
        <v>-15.9299</v>
      </c>
      <c r="D226" s="2">
        <v>15.252800000000001</v>
      </c>
      <c r="E226" s="2">
        <v>-15.418900000000001</v>
      </c>
      <c r="F226" s="2">
        <v>11.930899999999999</v>
      </c>
      <c r="G226" s="2">
        <v>-11.9863</v>
      </c>
      <c r="H226" s="3">
        <v>0.49712299999999998</v>
      </c>
      <c r="I226" s="3">
        <v>-0.49943100000000001</v>
      </c>
      <c r="J226" s="2">
        <v>2.0265499999999999</v>
      </c>
      <c r="K226" s="2">
        <v>5.2821499999999997</v>
      </c>
      <c r="L226" s="2">
        <v>11.829499999999999</v>
      </c>
    </row>
    <row r="227" spans="1:12" x14ac:dyDescent="0.25">
      <c r="A227" s="1">
        <v>26.06598709</v>
      </c>
      <c r="B227" s="2">
        <v>15.7498</v>
      </c>
      <c r="C227" s="2">
        <v>-15.9244</v>
      </c>
      <c r="D227" s="2">
        <v>15.2456</v>
      </c>
      <c r="E227" s="2">
        <v>-15.4133</v>
      </c>
      <c r="F227" s="2">
        <v>11.930899999999999</v>
      </c>
      <c r="G227" s="2">
        <v>-11.9863</v>
      </c>
      <c r="H227" s="3">
        <v>0.49712299999999998</v>
      </c>
      <c r="I227" s="3">
        <v>-0.49943100000000001</v>
      </c>
      <c r="J227" s="2">
        <v>2.0265399999999998</v>
      </c>
      <c r="K227" s="2">
        <v>5.2821600000000002</v>
      </c>
      <c r="L227" s="2">
        <v>11.829499999999999</v>
      </c>
    </row>
    <row r="228" spans="1:12" x14ac:dyDescent="0.25">
      <c r="A228" s="1">
        <v>26.102199940000002</v>
      </c>
      <c r="B228" s="2">
        <v>15.7446</v>
      </c>
      <c r="C228" s="2">
        <v>-15.920500000000001</v>
      </c>
      <c r="D228" s="2">
        <v>15.240500000000001</v>
      </c>
      <c r="E228" s="2">
        <v>-15.4094</v>
      </c>
      <c r="F228" s="2">
        <v>11.930899999999999</v>
      </c>
      <c r="G228" s="2">
        <v>-11.9863</v>
      </c>
      <c r="H228" s="3">
        <v>0.49712200000000001</v>
      </c>
      <c r="I228" s="3">
        <v>-0.49942999999999999</v>
      </c>
      <c r="J228" s="2">
        <v>2.0265300000000002</v>
      </c>
      <c r="K228" s="2">
        <v>5.2821600000000002</v>
      </c>
      <c r="L228" s="2">
        <v>11.829499999999999</v>
      </c>
    </row>
    <row r="229" spans="1:12" x14ac:dyDescent="0.25">
      <c r="A229" s="1">
        <v>26.122157819999998</v>
      </c>
      <c r="B229" s="2">
        <v>15.7418</v>
      </c>
      <c r="C229" s="2">
        <v>-15.9183</v>
      </c>
      <c r="D229" s="2">
        <v>15.2377</v>
      </c>
      <c r="E229" s="2">
        <v>-15.4072</v>
      </c>
      <c r="F229" s="2">
        <v>11.930899999999999</v>
      </c>
      <c r="G229" s="2">
        <v>-11.9863</v>
      </c>
      <c r="H229" s="3">
        <v>0.49712200000000001</v>
      </c>
      <c r="I229" s="3">
        <v>-0.49942999999999999</v>
      </c>
      <c r="J229" s="2">
        <v>2.0265300000000002</v>
      </c>
      <c r="K229" s="2">
        <v>5.2821600000000002</v>
      </c>
      <c r="L229" s="2">
        <v>11.829499999999999</v>
      </c>
    </row>
    <row r="230" spans="1:12" x14ac:dyDescent="0.25">
      <c r="A230" s="1">
        <v>26.168910690000001</v>
      </c>
      <c r="B230" s="2">
        <v>15.735200000000001</v>
      </c>
      <c r="C230" s="2">
        <v>-15.9132</v>
      </c>
      <c r="D230" s="2">
        <v>15.2311</v>
      </c>
      <c r="E230" s="2">
        <v>-15.402200000000001</v>
      </c>
      <c r="F230" s="2">
        <v>11.930899999999999</v>
      </c>
      <c r="G230" s="2">
        <v>-11.9863</v>
      </c>
      <c r="H230" s="3">
        <v>0.49712200000000001</v>
      </c>
      <c r="I230" s="3">
        <v>-0.49942999999999999</v>
      </c>
      <c r="J230" s="2">
        <v>2.0265200000000001</v>
      </c>
      <c r="K230" s="2">
        <v>5.2821600000000002</v>
      </c>
      <c r="L230" s="2">
        <v>11.8294</v>
      </c>
    </row>
    <row r="231" spans="1:12" x14ac:dyDescent="0.25">
      <c r="A231" s="1">
        <v>26.22970548</v>
      </c>
      <c r="B231" s="2">
        <v>15.726599999999999</v>
      </c>
      <c r="C231" s="2">
        <v>-15.906599999999999</v>
      </c>
      <c r="D231" s="2">
        <v>15.2224</v>
      </c>
      <c r="E231" s="2">
        <v>-15.3956</v>
      </c>
      <c r="F231" s="2">
        <v>11.930899999999999</v>
      </c>
      <c r="G231" s="2">
        <v>-11.9863</v>
      </c>
      <c r="H231" s="3">
        <v>0.49712200000000001</v>
      </c>
      <c r="I231" s="3">
        <v>-0.49942999999999999</v>
      </c>
      <c r="J231" s="2">
        <v>2.02651</v>
      </c>
      <c r="K231" s="2">
        <v>5.2821600000000002</v>
      </c>
      <c r="L231" s="2">
        <v>11.8294</v>
      </c>
    </row>
    <row r="232" spans="1:12" x14ac:dyDescent="0.25">
      <c r="A232" s="1">
        <v>26.265773230000001</v>
      </c>
      <c r="B232" s="2">
        <v>15.721500000000001</v>
      </c>
      <c r="C232" s="2">
        <v>-15.902699999999999</v>
      </c>
      <c r="D232" s="2">
        <v>15.2173</v>
      </c>
      <c r="E232" s="2">
        <v>-15.3916</v>
      </c>
      <c r="F232" s="2">
        <v>11.930899999999999</v>
      </c>
      <c r="G232" s="2">
        <v>-11.9863</v>
      </c>
      <c r="H232" s="3">
        <v>0.49712099999999998</v>
      </c>
      <c r="I232" s="3">
        <v>-0.49942999999999999</v>
      </c>
      <c r="J232" s="2">
        <v>2.0265</v>
      </c>
      <c r="K232" s="2">
        <v>5.2821699999999998</v>
      </c>
      <c r="L232" s="2">
        <v>11.8294</v>
      </c>
    </row>
    <row r="233" spans="1:12" x14ac:dyDescent="0.25">
      <c r="A233" s="1">
        <v>26.71583566</v>
      </c>
      <c r="B233" s="2">
        <v>15.6577</v>
      </c>
      <c r="C233" s="2">
        <v>-15.8538</v>
      </c>
      <c r="D233" s="2">
        <v>15.153600000000001</v>
      </c>
      <c r="E233" s="2">
        <v>-15.3428</v>
      </c>
      <c r="F233" s="2">
        <v>11.930899999999999</v>
      </c>
      <c r="G233" s="2">
        <v>-11.9863</v>
      </c>
      <c r="H233" s="3">
        <v>0.49711899999999998</v>
      </c>
      <c r="I233" s="3">
        <v>-0.49942799999999998</v>
      </c>
      <c r="J233" s="2">
        <v>2.0264199999999999</v>
      </c>
      <c r="K233" s="2">
        <v>5.2821899999999999</v>
      </c>
      <c r="L233" s="2">
        <v>11.8292</v>
      </c>
    </row>
    <row r="234" spans="1:12" x14ac:dyDescent="0.25">
      <c r="A234" s="1">
        <v>27.8968594</v>
      </c>
      <c r="B234" s="2">
        <v>15.490500000000001</v>
      </c>
      <c r="C234" s="2">
        <v>-15.7256</v>
      </c>
      <c r="D234" s="2">
        <v>14.9864</v>
      </c>
      <c r="E234" s="2">
        <v>-15.214600000000001</v>
      </c>
      <c r="F234" s="2">
        <v>11.9307</v>
      </c>
      <c r="G234" s="2">
        <v>-11.9862</v>
      </c>
      <c r="H234" s="3">
        <v>0.497112</v>
      </c>
      <c r="I234" s="3">
        <v>-0.49942399999999998</v>
      </c>
      <c r="J234" s="2">
        <v>2.0262099999999998</v>
      </c>
      <c r="K234" s="2">
        <v>5.2822500000000003</v>
      </c>
      <c r="L234" s="2">
        <v>11.8287</v>
      </c>
    </row>
    <row r="235" spans="1:12" x14ac:dyDescent="0.25">
      <c r="A235" s="1">
        <v>28.563526070000002</v>
      </c>
      <c r="B235" s="2">
        <v>15.396100000000001</v>
      </c>
      <c r="C235" s="2">
        <v>-15.6532</v>
      </c>
      <c r="D235" s="2">
        <v>14.892099999999999</v>
      </c>
      <c r="E235" s="2">
        <v>-15.142300000000001</v>
      </c>
      <c r="F235" s="2">
        <v>11.9306</v>
      </c>
      <c r="G235" s="2">
        <v>-11.9861</v>
      </c>
      <c r="H235" s="3">
        <v>0.49710900000000002</v>
      </c>
      <c r="I235" s="3">
        <v>-0.499421</v>
      </c>
      <c r="J235" s="2">
        <v>2.0260899999999999</v>
      </c>
      <c r="K235" s="2">
        <v>5.2822800000000001</v>
      </c>
      <c r="L235" s="2">
        <v>11.8285</v>
      </c>
    </row>
    <row r="236" spans="1:12" x14ac:dyDescent="0.25">
      <c r="A236" s="1">
        <v>29.8968594</v>
      </c>
      <c r="B236" s="2">
        <v>15.2073</v>
      </c>
      <c r="C236" s="2">
        <v>-15.5084</v>
      </c>
      <c r="D236" s="2">
        <v>14.7033</v>
      </c>
      <c r="E236" s="2">
        <v>-14.9976</v>
      </c>
      <c r="F236" s="2">
        <v>11.930400000000001</v>
      </c>
      <c r="G236" s="2">
        <v>-11.986000000000001</v>
      </c>
      <c r="H236" s="3">
        <v>0.49710100000000002</v>
      </c>
      <c r="I236" s="3">
        <v>-0.49941600000000003</v>
      </c>
      <c r="J236" s="2">
        <v>2.0258500000000002</v>
      </c>
      <c r="K236" s="2">
        <v>5.2823399999999996</v>
      </c>
      <c r="L236" s="2">
        <v>11.827999999999999</v>
      </c>
    </row>
    <row r="237" spans="1:12" x14ac:dyDescent="0.25">
      <c r="A237" s="1">
        <v>31.230192729999999</v>
      </c>
      <c r="B237" s="2">
        <v>15.0185</v>
      </c>
      <c r="C237" s="2">
        <v>-15.3636</v>
      </c>
      <c r="D237" s="2">
        <v>14.5146</v>
      </c>
      <c r="E237" s="2">
        <v>-14.853</v>
      </c>
      <c r="F237" s="2">
        <v>11.930300000000001</v>
      </c>
      <c r="G237" s="2">
        <v>-11.985900000000001</v>
      </c>
      <c r="H237" s="3">
        <v>0.49709399999999998</v>
      </c>
      <c r="I237" s="3">
        <v>-0.49941099999999999</v>
      </c>
      <c r="J237" s="2">
        <v>2.0256099999999999</v>
      </c>
      <c r="K237" s="2">
        <v>5.2824099999999996</v>
      </c>
      <c r="L237" s="2">
        <v>11.827400000000001</v>
      </c>
    </row>
    <row r="238" spans="1:12" x14ac:dyDescent="0.25">
      <c r="A238" s="1">
        <v>31.896859399999997</v>
      </c>
      <c r="B238" s="2">
        <v>14.924200000000001</v>
      </c>
      <c r="C238" s="2">
        <v>-15.2913</v>
      </c>
      <c r="D238" s="2">
        <v>14.420199999999999</v>
      </c>
      <c r="E238" s="2">
        <v>-14.7807</v>
      </c>
      <c r="F238" s="2">
        <v>11.930199999999999</v>
      </c>
      <c r="G238" s="2">
        <v>-11.985799999999999</v>
      </c>
      <c r="H238" s="3">
        <v>0.49708999999999998</v>
      </c>
      <c r="I238" s="3">
        <v>-0.49940899999999999</v>
      </c>
      <c r="J238" s="2">
        <v>2.0255000000000001</v>
      </c>
      <c r="K238" s="2">
        <v>5.2824400000000002</v>
      </c>
      <c r="L238" s="2">
        <v>11.827199999999999</v>
      </c>
    </row>
    <row r="239" spans="1:12" x14ac:dyDescent="0.25">
      <c r="A239" s="1">
        <v>33.500857689999997</v>
      </c>
      <c r="B239" s="2">
        <v>14.697100000000001</v>
      </c>
      <c r="C239" s="2">
        <v>-15.117100000000001</v>
      </c>
      <c r="D239" s="2">
        <v>14.193199999999999</v>
      </c>
      <c r="E239" s="2">
        <v>-14.6066</v>
      </c>
      <c r="F239" s="2">
        <v>11.9299</v>
      </c>
      <c r="G239" s="2">
        <v>-11.9857</v>
      </c>
      <c r="H239" s="3">
        <v>0.497081</v>
      </c>
      <c r="I239" s="3">
        <v>-0.49940299999999999</v>
      </c>
      <c r="J239" s="2">
        <v>2.0252400000000002</v>
      </c>
      <c r="K239" s="2">
        <v>5.2825199999999999</v>
      </c>
      <c r="L239" s="2">
        <v>11.826599999999999</v>
      </c>
    </row>
    <row r="240" spans="1:12" x14ac:dyDescent="0.25">
      <c r="A240" s="1">
        <v>33.647089489999999</v>
      </c>
      <c r="B240" s="2">
        <v>14.677300000000001</v>
      </c>
      <c r="C240" s="2">
        <v>-15.1014</v>
      </c>
      <c r="D240" s="2">
        <v>14.173400000000001</v>
      </c>
      <c r="E240" s="2">
        <v>-14.5909</v>
      </c>
      <c r="F240" s="2">
        <v>11.9299</v>
      </c>
      <c r="G240" s="2">
        <v>-11.9857</v>
      </c>
      <c r="H240" s="3">
        <v>0.49708000000000002</v>
      </c>
      <c r="I240" s="3">
        <v>-0.49940200000000001</v>
      </c>
      <c r="J240" s="2">
        <v>2.02522</v>
      </c>
      <c r="K240" s="2">
        <v>5.2825300000000004</v>
      </c>
      <c r="L240" s="2">
        <v>11.826499999999999</v>
      </c>
    </row>
    <row r="241" spans="1:12" x14ac:dyDescent="0.25">
      <c r="A241" s="1">
        <v>33.718569279999997</v>
      </c>
      <c r="B241" s="2">
        <v>14.673400000000001</v>
      </c>
      <c r="C241" s="2">
        <v>-15.0937</v>
      </c>
      <c r="D241" s="2">
        <v>14.169499999999999</v>
      </c>
      <c r="E241" s="2">
        <v>-14.5832</v>
      </c>
      <c r="F241" s="2">
        <v>11.9299</v>
      </c>
      <c r="G241" s="2">
        <v>-11.9857</v>
      </c>
      <c r="H241" s="3">
        <v>0.49708000000000002</v>
      </c>
      <c r="I241" s="3">
        <v>-0.49940200000000001</v>
      </c>
      <c r="J241" s="2">
        <v>2.02521</v>
      </c>
      <c r="K241" s="2">
        <v>5.2825300000000004</v>
      </c>
      <c r="L241" s="2">
        <v>11.826499999999999</v>
      </c>
    </row>
    <row r="242" spans="1:12" x14ac:dyDescent="0.25">
      <c r="A242" s="1">
        <v>33.756981599999996</v>
      </c>
      <c r="B242" s="2">
        <v>14.676500000000001</v>
      </c>
      <c r="C242" s="2">
        <v>-15.089499999999999</v>
      </c>
      <c r="D242" s="2">
        <v>14.172700000000001</v>
      </c>
      <c r="E242" s="2">
        <v>-14.5791</v>
      </c>
      <c r="F242" s="2">
        <v>11.9299</v>
      </c>
      <c r="G242" s="2">
        <v>-11.9856</v>
      </c>
      <c r="H242" s="3">
        <v>0.497081</v>
      </c>
      <c r="I242" s="3">
        <v>-0.49940200000000001</v>
      </c>
      <c r="J242" s="2">
        <v>2.0252699999999999</v>
      </c>
      <c r="K242" s="2">
        <v>5.2825300000000004</v>
      </c>
      <c r="L242" s="2">
        <v>11.826499999999999</v>
      </c>
    </row>
    <row r="243" spans="1:12" x14ac:dyDescent="0.25">
      <c r="A243" s="1">
        <v>33.783200749999999</v>
      </c>
      <c r="B243" s="2">
        <v>14.678699999999999</v>
      </c>
      <c r="C243" s="2">
        <v>-15.0867</v>
      </c>
      <c r="D243" s="2">
        <v>14.174799999999999</v>
      </c>
      <c r="E243" s="2">
        <v>-14.5762</v>
      </c>
      <c r="F243" s="2">
        <v>11.9299</v>
      </c>
      <c r="G243" s="2">
        <v>-11.9857</v>
      </c>
      <c r="H243" s="3">
        <v>0.497081</v>
      </c>
      <c r="I243" s="3">
        <v>-0.49940200000000001</v>
      </c>
      <c r="J243" s="2">
        <v>2.0253100000000002</v>
      </c>
      <c r="K243" s="2">
        <v>5.2825300000000004</v>
      </c>
      <c r="L243" s="2">
        <v>11.826499999999999</v>
      </c>
    </row>
    <row r="244" spans="1:12" x14ac:dyDescent="0.25">
      <c r="A244" s="1">
        <v>33.804111880000001</v>
      </c>
      <c r="B244" s="2">
        <v>14.6837</v>
      </c>
      <c r="C244" s="2">
        <v>-15.0844</v>
      </c>
      <c r="D244" s="2">
        <v>14.1798</v>
      </c>
      <c r="E244" s="2">
        <v>-14.574</v>
      </c>
      <c r="F244" s="2">
        <v>11.93</v>
      </c>
      <c r="G244" s="2">
        <v>-11.9857</v>
      </c>
      <c r="H244" s="3">
        <v>0.497081</v>
      </c>
      <c r="I244" s="3">
        <v>-0.49940299999999999</v>
      </c>
      <c r="J244" s="2">
        <v>2.0253399999999999</v>
      </c>
      <c r="K244" s="2">
        <v>5.2825300000000004</v>
      </c>
      <c r="L244" s="2">
        <v>11.826499999999999</v>
      </c>
    </row>
    <row r="245" spans="1:12" x14ac:dyDescent="0.25">
      <c r="A245" s="1">
        <v>33.825585619999998</v>
      </c>
      <c r="B245" s="2">
        <v>14.688800000000001</v>
      </c>
      <c r="C245" s="2">
        <v>-15.082100000000001</v>
      </c>
      <c r="D245" s="2">
        <v>14.184900000000001</v>
      </c>
      <c r="E245" s="2">
        <v>-14.5717</v>
      </c>
      <c r="F245" s="2">
        <v>11.93</v>
      </c>
      <c r="G245" s="2">
        <v>-11.9857</v>
      </c>
      <c r="H245" s="3">
        <v>0.49708200000000002</v>
      </c>
      <c r="I245" s="3">
        <v>-0.49940299999999999</v>
      </c>
      <c r="J245" s="2">
        <v>2.0253800000000002</v>
      </c>
      <c r="K245" s="2">
        <v>5.2825300000000004</v>
      </c>
      <c r="L245" s="2">
        <v>11.826499999999999</v>
      </c>
    </row>
    <row r="246" spans="1:12" x14ac:dyDescent="0.25">
      <c r="A246" s="1">
        <v>33.867541080000002</v>
      </c>
      <c r="B246" s="2">
        <v>14.7043</v>
      </c>
      <c r="C246" s="2">
        <v>-15.0787</v>
      </c>
      <c r="D246" s="2">
        <v>14.2004</v>
      </c>
      <c r="E246" s="2">
        <v>-14.568199999999999</v>
      </c>
      <c r="F246" s="2">
        <v>11.93</v>
      </c>
      <c r="G246" s="2">
        <v>-11.9857</v>
      </c>
      <c r="H246" s="3">
        <v>0.497083</v>
      </c>
      <c r="I246" s="3">
        <v>-0.49940299999999999</v>
      </c>
      <c r="J246" s="2">
        <v>2.0254500000000002</v>
      </c>
      <c r="K246" s="2">
        <v>5.2825100000000003</v>
      </c>
      <c r="L246" s="2">
        <v>11.826499999999999</v>
      </c>
    </row>
    <row r="247" spans="1:12" x14ac:dyDescent="0.25">
      <c r="A247" s="1">
        <v>33.925677579999999</v>
      </c>
      <c r="B247" s="2">
        <v>14.7342</v>
      </c>
      <c r="C247" s="2">
        <v>-15.079700000000001</v>
      </c>
      <c r="D247" s="2">
        <v>14.2302</v>
      </c>
      <c r="E247" s="2">
        <v>-14.5692</v>
      </c>
      <c r="F247" s="2">
        <v>11.93</v>
      </c>
      <c r="G247" s="2">
        <v>-11.9857</v>
      </c>
      <c r="H247" s="3">
        <v>0.49708400000000003</v>
      </c>
      <c r="I247" s="3">
        <v>-0.49940400000000001</v>
      </c>
      <c r="J247" s="2">
        <v>2.0255399999999999</v>
      </c>
      <c r="K247" s="2">
        <v>5.2824900000000001</v>
      </c>
      <c r="L247" s="2">
        <v>11.826599999999999</v>
      </c>
    </row>
    <row r="248" spans="1:12" x14ac:dyDescent="0.25">
      <c r="A248" s="1">
        <v>33.977717249999998</v>
      </c>
      <c r="B248" s="2">
        <v>14.768000000000001</v>
      </c>
      <c r="C248" s="2">
        <v>-15.091100000000001</v>
      </c>
      <c r="D248" s="2">
        <v>14.264099999999999</v>
      </c>
      <c r="E248" s="2">
        <v>-14.5806</v>
      </c>
      <c r="F248" s="2">
        <v>11.93</v>
      </c>
      <c r="G248" s="2">
        <v>-11.9857</v>
      </c>
      <c r="H248" s="3">
        <v>0.497085</v>
      </c>
      <c r="I248" s="3">
        <v>-0.49940499999999999</v>
      </c>
      <c r="J248" s="2">
        <v>2.02562</v>
      </c>
      <c r="K248" s="2">
        <v>5.2824799999999996</v>
      </c>
      <c r="L248" s="2">
        <v>11.826700000000001</v>
      </c>
    </row>
    <row r="249" spans="1:12" x14ac:dyDescent="0.25">
      <c r="A249" s="1">
        <v>34.034049169999996</v>
      </c>
      <c r="B249" s="2">
        <v>14.811</v>
      </c>
      <c r="C249" s="2">
        <v>-15.1158</v>
      </c>
      <c r="D249" s="2">
        <v>14.307</v>
      </c>
      <c r="E249" s="2">
        <v>-14.6053</v>
      </c>
      <c r="F249" s="2">
        <v>11.930099999999999</v>
      </c>
      <c r="G249" s="2">
        <v>-11.9857</v>
      </c>
      <c r="H249" s="3">
        <v>0.49708599999999997</v>
      </c>
      <c r="I249" s="3">
        <v>-0.49940499999999999</v>
      </c>
      <c r="J249" s="2">
        <v>2.0257100000000001</v>
      </c>
      <c r="K249" s="2">
        <v>5.2824600000000004</v>
      </c>
      <c r="L249" s="2">
        <v>11.8268</v>
      </c>
    </row>
    <row r="250" spans="1:12" x14ac:dyDescent="0.25">
      <c r="A250" s="1">
        <v>34.100131439999998</v>
      </c>
      <c r="B250" s="2">
        <v>14.8682</v>
      </c>
      <c r="C250" s="2">
        <v>-15.1591</v>
      </c>
      <c r="D250" s="2">
        <v>14.3642</v>
      </c>
      <c r="E250" s="2">
        <v>-14.6485</v>
      </c>
      <c r="F250" s="2">
        <v>11.930099999999999</v>
      </c>
      <c r="G250" s="2">
        <v>-11.9857</v>
      </c>
      <c r="H250" s="3">
        <v>0.497087</v>
      </c>
      <c r="I250" s="3">
        <v>-0.49940600000000002</v>
      </c>
      <c r="J250" s="2">
        <v>2.02582</v>
      </c>
      <c r="K250" s="2">
        <v>5.2824400000000002</v>
      </c>
      <c r="L250" s="2">
        <v>11.827</v>
      </c>
    </row>
    <row r="251" spans="1:12" x14ac:dyDescent="0.25">
      <c r="A251" s="1">
        <v>34.205631430000004</v>
      </c>
      <c r="B251" s="2">
        <v>14.969900000000001</v>
      </c>
      <c r="C251" s="2">
        <v>-15.2507</v>
      </c>
      <c r="D251" s="2">
        <v>14.4658</v>
      </c>
      <c r="E251" s="2">
        <v>-14.74</v>
      </c>
      <c r="F251" s="2">
        <v>11.930099999999999</v>
      </c>
      <c r="G251" s="2">
        <v>-11.985799999999999</v>
      </c>
      <c r="H251" s="3">
        <v>0.49708999999999998</v>
      </c>
      <c r="I251" s="3">
        <v>-0.49940699999999999</v>
      </c>
      <c r="J251" s="2">
        <v>2.02596</v>
      </c>
      <c r="K251" s="2">
        <v>5.2824099999999996</v>
      </c>
      <c r="L251" s="2">
        <v>11.827299999999999</v>
      </c>
    </row>
    <row r="252" spans="1:12" x14ac:dyDescent="0.25">
      <c r="A252" s="1">
        <v>34.416631420000002</v>
      </c>
      <c r="B252" s="2">
        <v>15.1877</v>
      </c>
      <c r="C252" s="2">
        <v>-15.464700000000001</v>
      </c>
      <c r="D252" s="2">
        <v>14.6836</v>
      </c>
      <c r="E252" s="2">
        <v>-14.953799999999999</v>
      </c>
      <c r="F252" s="2">
        <v>11.930300000000001</v>
      </c>
      <c r="G252" s="2">
        <v>-11.985900000000001</v>
      </c>
      <c r="H252" s="3">
        <v>0.49709500000000001</v>
      </c>
      <c r="I252" s="3">
        <v>-0.49941099999999999</v>
      </c>
      <c r="J252" s="2">
        <v>2.0262500000000001</v>
      </c>
      <c r="K252" s="2">
        <v>5.2823399999999996</v>
      </c>
      <c r="L252" s="2">
        <v>11.8278</v>
      </c>
    </row>
    <row r="253" spans="1:12" x14ac:dyDescent="0.25">
      <c r="A253" s="1">
        <v>34.606567570000003</v>
      </c>
      <c r="B253" s="2">
        <v>15.3789</v>
      </c>
      <c r="C253" s="2">
        <v>-15.652200000000001</v>
      </c>
      <c r="D253" s="2">
        <v>14.8748</v>
      </c>
      <c r="E253" s="2">
        <v>-15.1412</v>
      </c>
      <c r="F253" s="2">
        <v>11.930400000000001</v>
      </c>
      <c r="G253" s="2">
        <v>-11.985900000000001</v>
      </c>
      <c r="H253" s="3">
        <v>0.49709900000000001</v>
      </c>
      <c r="I253" s="3">
        <v>-0.49941400000000002</v>
      </c>
      <c r="J253" s="2">
        <v>2.02651</v>
      </c>
      <c r="K253" s="2">
        <v>5.2822800000000001</v>
      </c>
      <c r="L253" s="2">
        <v>11.828200000000001</v>
      </c>
    </row>
    <row r="254" spans="1:12" x14ac:dyDescent="0.25">
      <c r="A254" s="1">
        <v>34.838630799999997</v>
      </c>
      <c r="B254" s="2">
        <v>15.579599999999999</v>
      </c>
      <c r="C254" s="2">
        <v>-15.8346</v>
      </c>
      <c r="D254" s="2">
        <v>15.0754</v>
      </c>
      <c r="E254" s="2">
        <v>-15.323499999999999</v>
      </c>
      <c r="F254" s="2">
        <v>11.9305</v>
      </c>
      <c r="G254" s="2">
        <v>-11.986000000000001</v>
      </c>
      <c r="H254" s="3">
        <v>0.49710500000000002</v>
      </c>
      <c r="I254" s="3">
        <v>-0.49941799999999997</v>
      </c>
      <c r="J254" s="2">
        <v>2.0265900000000001</v>
      </c>
      <c r="K254" s="2">
        <v>5.2822500000000003</v>
      </c>
      <c r="L254" s="2">
        <v>11.828799999999999</v>
      </c>
    </row>
    <row r="255" spans="1:12" x14ac:dyDescent="0.25">
      <c r="A255" s="1">
        <v>35.062695749999996</v>
      </c>
      <c r="B255" s="2">
        <v>15.721299999999999</v>
      </c>
      <c r="C255" s="2">
        <v>-15.9443</v>
      </c>
      <c r="D255" s="2">
        <v>15.2171</v>
      </c>
      <c r="E255" s="2">
        <v>-15.433199999999999</v>
      </c>
      <c r="F255" s="2">
        <v>11.9307</v>
      </c>
      <c r="G255" s="2">
        <v>-11.9861</v>
      </c>
      <c r="H255" s="3">
        <v>0.49711100000000003</v>
      </c>
      <c r="I255" s="3">
        <v>-0.49942199999999998</v>
      </c>
      <c r="J255" s="2">
        <v>2.0266799999999998</v>
      </c>
      <c r="K255" s="2">
        <v>5.2822199999999997</v>
      </c>
      <c r="L255" s="2">
        <v>11.8293</v>
      </c>
    </row>
    <row r="256" spans="1:12" x14ac:dyDescent="0.25">
      <c r="A256" s="1">
        <v>35.28284755</v>
      </c>
      <c r="B256" s="2">
        <v>15.801</v>
      </c>
      <c r="C256" s="2">
        <v>-15.9871</v>
      </c>
      <c r="D256" s="2">
        <v>15.296799999999999</v>
      </c>
      <c r="E256" s="2">
        <v>-15.476000000000001</v>
      </c>
      <c r="F256" s="2">
        <v>11.9308</v>
      </c>
      <c r="G256" s="2">
        <v>-11.9862</v>
      </c>
      <c r="H256" s="3">
        <v>0.497116</v>
      </c>
      <c r="I256" s="3">
        <v>-0.49942500000000001</v>
      </c>
      <c r="J256" s="2">
        <v>2.0267499999999998</v>
      </c>
      <c r="K256" s="2">
        <v>5.2821899999999999</v>
      </c>
      <c r="L256" s="2">
        <v>11.8294</v>
      </c>
    </row>
    <row r="257" spans="1:12" x14ac:dyDescent="0.25">
      <c r="A257" s="1">
        <v>35.432576470000001</v>
      </c>
      <c r="B257" s="2">
        <v>15.820499999999999</v>
      </c>
      <c r="C257" s="2">
        <v>-15.9876</v>
      </c>
      <c r="D257" s="2">
        <v>15.3163</v>
      </c>
      <c r="E257" s="2">
        <v>-15.4765</v>
      </c>
      <c r="F257" s="2">
        <v>11.930899999999999</v>
      </c>
      <c r="G257" s="2">
        <v>-11.9863</v>
      </c>
      <c r="H257" s="3">
        <v>0.49712000000000001</v>
      </c>
      <c r="I257" s="3">
        <v>-0.49942799999999998</v>
      </c>
      <c r="J257" s="2">
        <v>2.02671</v>
      </c>
      <c r="K257" s="2">
        <v>5.2821800000000003</v>
      </c>
      <c r="L257" s="2">
        <v>11.8294</v>
      </c>
    </row>
    <row r="258" spans="1:12" x14ac:dyDescent="0.25">
      <c r="A258" s="1">
        <v>35.560084890000006</v>
      </c>
      <c r="B258" s="2">
        <v>15.818</v>
      </c>
      <c r="C258" s="2">
        <v>-15.977600000000001</v>
      </c>
      <c r="D258" s="2">
        <v>15.313800000000001</v>
      </c>
      <c r="E258" s="2">
        <v>-15.4665</v>
      </c>
      <c r="F258" s="2">
        <v>11.930899999999999</v>
      </c>
      <c r="G258" s="2">
        <v>-11.9863</v>
      </c>
      <c r="H258" s="3">
        <v>0.49712299999999998</v>
      </c>
      <c r="I258" s="3">
        <v>-0.49942999999999999</v>
      </c>
      <c r="J258" s="2">
        <v>2.0266600000000001</v>
      </c>
      <c r="K258" s="2">
        <v>5.2821600000000002</v>
      </c>
      <c r="L258" s="2">
        <v>11.829499999999999</v>
      </c>
    </row>
    <row r="259" spans="1:12" x14ac:dyDescent="0.25">
      <c r="A259" s="1">
        <v>35.611237669999994</v>
      </c>
      <c r="B259" s="2">
        <v>15.812200000000001</v>
      </c>
      <c r="C259" s="2">
        <v>-15.9735</v>
      </c>
      <c r="D259" s="2">
        <v>15.308</v>
      </c>
      <c r="E259" s="2">
        <v>-15.462400000000001</v>
      </c>
      <c r="F259" s="2">
        <v>11.930999999999999</v>
      </c>
      <c r="G259" s="2">
        <v>-11.9863</v>
      </c>
      <c r="H259" s="3">
        <v>0.49712400000000001</v>
      </c>
      <c r="I259" s="3">
        <v>-0.49943100000000001</v>
      </c>
      <c r="J259" s="2">
        <v>2.0266500000000001</v>
      </c>
      <c r="K259" s="2">
        <v>5.2821499999999997</v>
      </c>
      <c r="L259" s="2">
        <v>11.829499999999999</v>
      </c>
    </row>
    <row r="260" spans="1:12" x14ac:dyDescent="0.25">
      <c r="A260" s="1">
        <v>35.64401007</v>
      </c>
      <c r="B260" s="2">
        <v>15.8085</v>
      </c>
      <c r="C260" s="2">
        <v>-15.97</v>
      </c>
      <c r="D260" s="2">
        <v>15.3043</v>
      </c>
      <c r="E260" s="2">
        <v>-15.4589</v>
      </c>
      <c r="F260" s="2">
        <v>11.930999999999999</v>
      </c>
      <c r="G260" s="2">
        <v>-11.9864</v>
      </c>
      <c r="H260" s="3">
        <v>0.49712499999999998</v>
      </c>
      <c r="I260" s="3">
        <v>-0.49943199999999999</v>
      </c>
      <c r="J260" s="2">
        <v>2.02664</v>
      </c>
      <c r="K260" s="2">
        <v>5.2821499999999997</v>
      </c>
      <c r="L260" s="2">
        <v>11.829499999999999</v>
      </c>
    </row>
    <row r="261" spans="1:12" x14ac:dyDescent="0.25">
      <c r="A261" s="1">
        <v>35.670606399999997</v>
      </c>
      <c r="B261" s="2">
        <v>15.8055</v>
      </c>
      <c r="C261" s="2">
        <v>-15.9671</v>
      </c>
      <c r="D261" s="2">
        <v>15.301299999999999</v>
      </c>
      <c r="E261" s="2">
        <v>-15.456</v>
      </c>
      <c r="F261" s="2">
        <v>11.930999999999999</v>
      </c>
      <c r="G261" s="2">
        <v>-11.9864</v>
      </c>
      <c r="H261" s="3">
        <v>0.49712499999999998</v>
      </c>
      <c r="I261" s="3">
        <v>-0.49943199999999999</v>
      </c>
      <c r="J261" s="2">
        <v>2.0266299999999999</v>
      </c>
      <c r="K261" s="2">
        <v>5.2821499999999997</v>
      </c>
      <c r="L261" s="2">
        <v>11.829599999999999</v>
      </c>
    </row>
    <row r="262" spans="1:12" x14ac:dyDescent="0.25">
      <c r="A262" s="1">
        <v>35.721857890000003</v>
      </c>
      <c r="B262" s="2">
        <v>15.798299999999999</v>
      </c>
      <c r="C262" s="2">
        <v>-15.961499999999999</v>
      </c>
      <c r="D262" s="2">
        <v>15.2941</v>
      </c>
      <c r="E262" s="2">
        <v>-15.4504</v>
      </c>
      <c r="F262" s="2">
        <v>11.930999999999999</v>
      </c>
      <c r="G262" s="2">
        <v>-11.9864</v>
      </c>
      <c r="H262" s="3">
        <v>0.49712400000000001</v>
      </c>
      <c r="I262" s="3">
        <v>-0.49943199999999999</v>
      </c>
      <c r="J262" s="2">
        <v>2.0266099999999998</v>
      </c>
      <c r="K262" s="2">
        <v>5.2821400000000001</v>
      </c>
      <c r="L262" s="2">
        <v>11.829599999999999</v>
      </c>
    </row>
    <row r="263" spans="1:12" x14ac:dyDescent="0.25">
      <c r="A263" s="1">
        <v>35.769012939999996</v>
      </c>
      <c r="B263" s="2">
        <v>15.791700000000001</v>
      </c>
      <c r="C263" s="2">
        <v>-15.9564</v>
      </c>
      <c r="D263" s="2">
        <v>15.287599999999999</v>
      </c>
      <c r="E263" s="2">
        <v>-15.4453</v>
      </c>
      <c r="F263" s="2">
        <v>11.930999999999999</v>
      </c>
      <c r="G263" s="2">
        <v>-11.9864</v>
      </c>
      <c r="H263" s="3">
        <v>0.49712400000000001</v>
      </c>
      <c r="I263" s="3">
        <v>-0.49943199999999999</v>
      </c>
      <c r="J263" s="2">
        <v>2.0266000000000002</v>
      </c>
      <c r="K263" s="2">
        <v>5.2821400000000001</v>
      </c>
      <c r="L263" s="2">
        <v>11.829599999999999</v>
      </c>
    </row>
    <row r="264" spans="1:12" x14ac:dyDescent="0.25">
      <c r="A264" s="1">
        <v>35.79109425</v>
      </c>
      <c r="B264" s="2">
        <v>15.788600000000001</v>
      </c>
      <c r="C264" s="2">
        <v>-15.954000000000001</v>
      </c>
      <c r="D264" s="2">
        <v>15.2845</v>
      </c>
      <c r="E264" s="2">
        <v>-15.4429</v>
      </c>
      <c r="F264" s="2">
        <v>11.930999999999999</v>
      </c>
      <c r="G264" s="2">
        <v>-11.9864</v>
      </c>
      <c r="H264" s="3">
        <v>0.49712400000000001</v>
      </c>
      <c r="I264" s="3">
        <v>-0.49943199999999999</v>
      </c>
      <c r="J264" s="2">
        <v>2.0265900000000001</v>
      </c>
      <c r="K264" s="2">
        <v>5.2821400000000001</v>
      </c>
      <c r="L264" s="2">
        <v>11.829599999999999</v>
      </c>
    </row>
    <row r="265" spans="1:12" x14ac:dyDescent="0.25">
      <c r="A265" s="1">
        <v>35.872912960000001</v>
      </c>
      <c r="B265" s="2">
        <v>15.777200000000001</v>
      </c>
      <c r="C265" s="2">
        <v>-15.9452</v>
      </c>
      <c r="D265" s="2">
        <v>15.273</v>
      </c>
      <c r="E265" s="2">
        <v>-15.434100000000001</v>
      </c>
      <c r="F265" s="2">
        <v>11.930999999999999</v>
      </c>
      <c r="G265" s="2">
        <v>-11.9864</v>
      </c>
      <c r="H265" s="3">
        <v>0.49712400000000001</v>
      </c>
      <c r="I265" s="3">
        <v>-0.49943100000000001</v>
      </c>
      <c r="J265" s="2">
        <v>2.02657</v>
      </c>
      <c r="K265" s="2">
        <v>5.2821499999999997</v>
      </c>
      <c r="L265" s="2">
        <v>11.829599999999999</v>
      </c>
    </row>
    <row r="266" spans="1:12" x14ac:dyDescent="0.25">
      <c r="A266" s="1">
        <v>35.892162880000001</v>
      </c>
      <c r="B266" s="2">
        <v>15.7745</v>
      </c>
      <c r="C266" s="2">
        <v>-15.943099999999999</v>
      </c>
      <c r="D266" s="2">
        <v>15.270300000000001</v>
      </c>
      <c r="E266" s="2">
        <v>-15.432</v>
      </c>
      <c r="F266" s="2">
        <v>11.930999999999999</v>
      </c>
      <c r="G266" s="2">
        <v>-11.9863</v>
      </c>
      <c r="H266" s="3">
        <v>0.49712299999999998</v>
      </c>
      <c r="I266" s="3">
        <v>-0.49943100000000001</v>
      </c>
      <c r="J266" s="2">
        <v>2.02657</v>
      </c>
      <c r="K266" s="2">
        <v>5.2821499999999997</v>
      </c>
      <c r="L266" s="2">
        <v>11.829499999999999</v>
      </c>
    </row>
    <row r="267" spans="1:12" x14ac:dyDescent="0.25">
      <c r="A267" s="1">
        <v>35.91115886</v>
      </c>
      <c r="B267" s="2">
        <v>15.771800000000001</v>
      </c>
      <c r="C267" s="2">
        <v>-15.941000000000001</v>
      </c>
      <c r="D267" s="2">
        <v>15.2677</v>
      </c>
      <c r="E267" s="2">
        <v>-15.4299</v>
      </c>
      <c r="F267" s="2">
        <v>11.930999999999999</v>
      </c>
      <c r="G267" s="2">
        <v>-11.9863</v>
      </c>
      <c r="H267" s="3">
        <v>0.49712299999999998</v>
      </c>
      <c r="I267" s="3">
        <v>-0.49943100000000001</v>
      </c>
      <c r="J267" s="2">
        <v>2.02657</v>
      </c>
      <c r="K267" s="2">
        <v>5.2821499999999997</v>
      </c>
      <c r="L267" s="2">
        <v>11.829499999999999</v>
      </c>
    </row>
    <row r="268" spans="1:12" x14ac:dyDescent="0.25">
      <c r="A268" s="1">
        <v>35.947614449999996</v>
      </c>
      <c r="B268" s="2">
        <v>15.7666</v>
      </c>
      <c r="C268" s="2">
        <v>-15.937099999999999</v>
      </c>
      <c r="D268" s="2">
        <v>15.262499999999999</v>
      </c>
      <c r="E268" s="2">
        <v>-15.426</v>
      </c>
      <c r="F268" s="2">
        <v>11.930999999999999</v>
      </c>
      <c r="G268" s="2">
        <v>-11.9863</v>
      </c>
      <c r="H268" s="3">
        <v>0.49712299999999998</v>
      </c>
      <c r="I268" s="3">
        <v>-0.49943100000000001</v>
      </c>
      <c r="J268" s="2">
        <v>2.0265599999999999</v>
      </c>
      <c r="K268" s="2">
        <v>5.2821499999999997</v>
      </c>
      <c r="L268" s="2">
        <v>11.829499999999999</v>
      </c>
    </row>
    <row r="269" spans="1:12" x14ac:dyDescent="0.25">
      <c r="A269" s="1">
        <v>35.982562619999996</v>
      </c>
      <c r="B269" s="2">
        <v>15.761699999999999</v>
      </c>
      <c r="C269" s="2">
        <v>-15.933299999999999</v>
      </c>
      <c r="D269" s="2">
        <v>15.2576</v>
      </c>
      <c r="E269" s="2">
        <v>-15.4222</v>
      </c>
      <c r="F269" s="2">
        <v>11.930999999999999</v>
      </c>
      <c r="G269" s="2">
        <v>-11.9863</v>
      </c>
      <c r="H269" s="3">
        <v>0.49712299999999998</v>
      </c>
      <c r="I269" s="3">
        <v>-0.49943100000000001</v>
      </c>
      <c r="J269" s="2">
        <v>2.0265499999999999</v>
      </c>
      <c r="K269" s="2">
        <v>5.2821499999999997</v>
      </c>
      <c r="L269" s="2">
        <v>11.829499999999999</v>
      </c>
    </row>
    <row r="270" spans="1:12" x14ac:dyDescent="0.25">
      <c r="A270" s="1">
        <v>35.999619979999999</v>
      </c>
      <c r="B270" s="2">
        <v>15.7593</v>
      </c>
      <c r="C270" s="2">
        <v>-15.9314</v>
      </c>
      <c r="D270" s="2">
        <v>15.2552</v>
      </c>
      <c r="E270" s="2">
        <v>-15.420299999999999</v>
      </c>
      <c r="F270" s="2">
        <v>11.930899999999999</v>
      </c>
      <c r="G270" s="2">
        <v>-11.9863</v>
      </c>
      <c r="H270" s="3">
        <v>0.49712299999999998</v>
      </c>
      <c r="I270" s="3">
        <v>-0.49943100000000001</v>
      </c>
      <c r="J270" s="2">
        <v>2.0265499999999999</v>
      </c>
      <c r="K270" s="2">
        <v>5.2821499999999997</v>
      </c>
      <c r="L270" s="2">
        <v>11.829499999999999</v>
      </c>
    </row>
    <row r="271" spans="1:12" x14ac:dyDescent="0.25">
      <c r="A271" s="1">
        <v>36.067331020000005</v>
      </c>
      <c r="B271" s="2">
        <v>15.749700000000001</v>
      </c>
      <c r="C271" s="2">
        <v>-15.923999999999999</v>
      </c>
      <c r="D271" s="2">
        <v>15.2456</v>
      </c>
      <c r="E271" s="2">
        <v>-15.413</v>
      </c>
      <c r="F271" s="2">
        <v>11.930899999999999</v>
      </c>
      <c r="G271" s="2">
        <v>-11.9863</v>
      </c>
      <c r="H271" s="3">
        <v>0.49712299999999998</v>
      </c>
      <c r="I271" s="3">
        <v>-0.49943100000000001</v>
      </c>
      <c r="J271" s="2">
        <v>2.0265399999999998</v>
      </c>
      <c r="K271" s="2">
        <v>5.2821600000000002</v>
      </c>
      <c r="L271" s="2">
        <v>11.829499999999999</v>
      </c>
    </row>
    <row r="272" spans="1:12" x14ac:dyDescent="0.25">
      <c r="A272" s="1">
        <v>36.085044429999996</v>
      </c>
      <c r="B272" s="2">
        <v>15.747199999999999</v>
      </c>
      <c r="C272" s="2">
        <v>-15.9221</v>
      </c>
      <c r="D272" s="2">
        <v>15.2431</v>
      </c>
      <c r="E272" s="2">
        <v>-15.411099999999999</v>
      </c>
      <c r="F272" s="2">
        <v>11.930899999999999</v>
      </c>
      <c r="G272" s="2">
        <v>-11.9863</v>
      </c>
      <c r="H272" s="3">
        <v>0.49712200000000001</v>
      </c>
      <c r="I272" s="3">
        <v>-0.49942999999999999</v>
      </c>
      <c r="J272" s="2">
        <v>2.0265399999999998</v>
      </c>
      <c r="K272" s="2">
        <v>5.2821600000000002</v>
      </c>
      <c r="L272" s="2">
        <v>11.829499999999999</v>
      </c>
    </row>
    <row r="273" spans="1:12" x14ac:dyDescent="0.25">
      <c r="A273" s="1">
        <v>36.10369996</v>
      </c>
      <c r="B273" s="2">
        <v>15.7445</v>
      </c>
      <c r="C273" s="2">
        <v>-15.9201</v>
      </c>
      <c r="D273" s="2">
        <v>15.240399999999999</v>
      </c>
      <c r="E273" s="2">
        <v>-15.409000000000001</v>
      </c>
      <c r="F273" s="2">
        <v>11.930899999999999</v>
      </c>
      <c r="G273" s="2">
        <v>-11.9863</v>
      </c>
      <c r="H273" s="3">
        <v>0.49712200000000001</v>
      </c>
      <c r="I273" s="3">
        <v>-0.49942999999999999</v>
      </c>
      <c r="J273" s="2">
        <v>2.0265300000000002</v>
      </c>
      <c r="K273" s="2">
        <v>5.2821600000000002</v>
      </c>
      <c r="L273" s="2">
        <v>11.829499999999999</v>
      </c>
    </row>
    <row r="274" spans="1:12" x14ac:dyDescent="0.25">
      <c r="A274" s="1">
        <v>36.145982250000003</v>
      </c>
      <c r="B274" s="2">
        <v>15.7385</v>
      </c>
      <c r="C274" s="2">
        <v>-15.9155</v>
      </c>
      <c r="D274" s="2">
        <v>15.234400000000001</v>
      </c>
      <c r="E274" s="2">
        <v>-15.404400000000001</v>
      </c>
      <c r="F274" s="2">
        <v>11.930899999999999</v>
      </c>
      <c r="G274" s="2">
        <v>-11.9863</v>
      </c>
      <c r="H274" s="3">
        <v>0.49712200000000001</v>
      </c>
      <c r="I274" s="3">
        <v>-0.49942999999999999</v>
      </c>
      <c r="J274" s="2">
        <v>2.0265200000000001</v>
      </c>
      <c r="K274" s="2">
        <v>5.2821600000000002</v>
      </c>
      <c r="L274" s="2">
        <v>11.8294</v>
      </c>
    </row>
    <row r="275" spans="1:12" x14ac:dyDescent="0.25">
      <c r="A275" s="1">
        <v>36.199728270000001</v>
      </c>
      <c r="B275" s="2">
        <v>15.7309</v>
      </c>
      <c r="C275" s="2">
        <v>-15.909700000000001</v>
      </c>
      <c r="D275" s="2">
        <v>15.226800000000001</v>
      </c>
      <c r="E275" s="2">
        <v>-15.3986</v>
      </c>
      <c r="F275" s="2">
        <v>11.930899999999999</v>
      </c>
      <c r="G275" s="2">
        <v>-11.9863</v>
      </c>
      <c r="H275" s="3">
        <v>0.49712200000000001</v>
      </c>
      <c r="I275" s="3">
        <v>-0.49942999999999999</v>
      </c>
      <c r="J275" s="2">
        <v>2.02651</v>
      </c>
      <c r="K275" s="2">
        <v>5.2821600000000002</v>
      </c>
      <c r="L275" s="2">
        <v>11.8294</v>
      </c>
    </row>
    <row r="276" spans="1:12" x14ac:dyDescent="0.25">
      <c r="A276" s="1">
        <v>36.232447459999996</v>
      </c>
      <c r="B276" s="2">
        <v>15.7263</v>
      </c>
      <c r="C276" s="2">
        <v>-15.9061</v>
      </c>
      <c r="D276" s="2">
        <v>15.222200000000001</v>
      </c>
      <c r="E276" s="2">
        <v>-15.395</v>
      </c>
      <c r="F276" s="2">
        <v>11.930899999999999</v>
      </c>
      <c r="G276" s="2">
        <v>-11.9863</v>
      </c>
      <c r="H276" s="3">
        <v>0.49712200000000001</v>
      </c>
      <c r="I276" s="3">
        <v>-0.49942999999999999</v>
      </c>
      <c r="J276" s="2">
        <v>2.02651</v>
      </c>
      <c r="K276" s="2">
        <v>5.2821600000000002</v>
      </c>
      <c r="L276" s="2">
        <v>11.8294</v>
      </c>
    </row>
    <row r="277" spans="1:12" x14ac:dyDescent="0.25">
      <c r="A277" s="1">
        <v>36.75890536</v>
      </c>
      <c r="B277" s="2">
        <v>15.6518</v>
      </c>
      <c r="C277" s="2">
        <v>-15.8489</v>
      </c>
      <c r="D277" s="2">
        <v>15.1477</v>
      </c>
      <c r="E277" s="2">
        <v>-15.337899999999999</v>
      </c>
      <c r="F277" s="2">
        <v>11.9308</v>
      </c>
      <c r="G277" s="2">
        <v>-11.9863</v>
      </c>
      <c r="H277" s="3">
        <v>0.49711899999999998</v>
      </c>
      <c r="I277" s="3">
        <v>-0.49942799999999998</v>
      </c>
      <c r="J277" s="2">
        <v>2.0264099999999998</v>
      </c>
      <c r="K277" s="2">
        <v>5.2821899999999999</v>
      </c>
      <c r="L277" s="2">
        <v>11.8292</v>
      </c>
    </row>
    <row r="278" spans="1:12" x14ac:dyDescent="0.25">
      <c r="A278" s="1">
        <v>37.317644740000006</v>
      </c>
      <c r="B278" s="2">
        <v>15.5726</v>
      </c>
      <c r="C278" s="2">
        <v>-15.7882</v>
      </c>
      <c r="D278" s="2">
        <v>15.0685</v>
      </c>
      <c r="E278" s="2">
        <v>-15.277200000000001</v>
      </c>
      <c r="F278" s="2">
        <v>11.9308</v>
      </c>
      <c r="G278" s="2">
        <v>-11.9862</v>
      </c>
      <c r="H278" s="3">
        <v>0.497116</v>
      </c>
      <c r="I278" s="3">
        <v>-0.49942599999999998</v>
      </c>
      <c r="J278" s="2">
        <v>2.0263100000000001</v>
      </c>
      <c r="K278" s="2">
        <v>5.2822199999999997</v>
      </c>
      <c r="L278" s="2">
        <v>11.829000000000001</v>
      </c>
    </row>
    <row r="279" spans="1:12" x14ac:dyDescent="0.25">
      <c r="A279" s="1">
        <v>37.984311409999997</v>
      </c>
      <c r="B279" s="2">
        <v>15.478199999999999</v>
      </c>
      <c r="C279" s="2">
        <v>-15.7158</v>
      </c>
      <c r="D279" s="2">
        <v>14.9742</v>
      </c>
      <c r="E279" s="2">
        <v>-15.2049</v>
      </c>
      <c r="F279" s="2">
        <v>11.9307</v>
      </c>
      <c r="G279" s="2">
        <v>-11.9862</v>
      </c>
      <c r="H279" s="3">
        <v>0.497112</v>
      </c>
      <c r="I279" s="3">
        <v>-0.49942300000000001</v>
      </c>
      <c r="J279" s="2">
        <v>2.0261900000000002</v>
      </c>
      <c r="K279" s="2">
        <v>5.2822500000000003</v>
      </c>
      <c r="L279" s="2">
        <v>11.8287</v>
      </c>
    </row>
    <row r="280" spans="1:12" x14ac:dyDescent="0.25">
      <c r="A280" s="1">
        <v>39.317644739999999</v>
      </c>
      <c r="B280" s="2">
        <v>15.2895</v>
      </c>
      <c r="C280" s="2">
        <v>-15.571099999999999</v>
      </c>
      <c r="D280" s="2">
        <v>14.785500000000001</v>
      </c>
      <c r="E280" s="2">
        <v>-15.0603</v>
      </c>
      <c r="F280" s="2">
        <v>11.9305</v>
      </c>
      <c r="G280" s="2">
        <v>-11.986000000000001</v>
      </c>
      <c r="H280" s="3">
        <v>0.49710500000000002</v>
      </c>
      <c r="I280" s="3">
        <v>-0.49941799999999997</v>
      </c>
      <c r="J280" s="2">
        <v>2.02596</v>
      </c>
      <c r="K280" s="2">
        <v>5.2823200000000003</v>
      </c>
      <c r="L280" s="2">
        <v>11.828200000000001</v>
      </c>
    </row>
    <row r="281" spans="1:12" x14ac:dyDescent="0.25">
      <c r="A281" s="1">
        <v>40.650978079999994</v>
      </c>
      <c r="B281" s="2">
        <v>15.1007</v>
      </c>
      <c r="C281" s="2">
        <v>-15.426299999999999</v>
      </c>
      <c r="D281" s="2">
        <v>14.5968</v>
      </c>
      <c r="E281" s="2">
        <v>-14.9156</v>
      </c>
      <c r="F281" s="2">
        <v>11.930300000000001</v>
      </c>
      <c r="G281" s="2">
        <v>-11.985900000000001</v>
      </c>
      <c r="H281" s="3">
        <v>0.49709700000000001</v>
      </c>
      <c r="I281" s="3">
        <v>-0.49941400000000002</v>
      </c>
      <c r="J281" s="2">
        <v>2.0257200000000002</v>
      </c>
      <c r="K281" s="2">
        <v>5.2823799999999999</v>
      </c>
      <c r="L281" s="2">
        <v>11.8277</v>
      </c>
    </row>
    <row r="282" spans="1:12" x14ac:dyDescent="0.25">
      <c r="A282" s="1">
        <v>41.317644739999999</v>
      </c>
      <c r="B282" s="2">
        <v>15.0063</v>
      </c>
      <c r="C282" s="2">
        <v>-15.353899999999999</v>
      </c>
      <c r="D282" s="2">
        <v>14.5024</v>
      </c>
      <c r="E282" s="2">
        <v>-14.843299999999999</v>
      </c>
      <c r="F282" s="2">
        <v>11.930199999999999</v>
      </c>
      <c r="G282" s="2">
        <v>-11.985900000000001</v>
      </c>
      <c r="H282" s="3">
        <v>0.49709300000000001</v>
      </c>
      <c r="I282" s="3">
        <v>-0.49941099999999999</v>
      </c>
      <c r="J282" s="2">
        <v>2.0255999999999998</v>
      </c>
      <c r="K282" s="2">
        <v>5.2824099999999996</v>
      </c>
      <c r="L282" s="2">
        <v>11.827400000000001</v>
      </c>
    </row>
    <row r="283" spans="1:12" x14ac:dyDescent="0.25">
      <c r="A283" s="1">
        <v>43.588218349999998</v>
      </c>
      <c r="B283" s="2">
        <v>14.684900000000001</v>
      </c>
      <c r="C283" s="2">
        <v>-15.1074</v>
      </c>
      <c r="D283" s="2">
        <v>14.181100000000001</v>
      </c>
      <c r="E283" s="2">
        <v>-14.5969</v>
      </c>
      <c r="F283" s="2">
        <v>11.9299</v>
      </c>
      <c r="G283" s="2">
        <v>-11.9857</v>
      </c>
      <c r="H283" s="3">
        <v>0.497081</v>
      </c>
      <c r="I283" s="3">
        <v>-0.49940299999999999</v>
      </c>
      <c r="J283" s="2">
        <v>2.0251899999999998</v>
      </c>
      <c r="K283" s="2">
        <v>5.2825199999999999</v>
      </c>
      <c r="L283" s="2">
        <v>11.826700000000001</v>
      </c>
    </row>
    <row r="284" spans="1:12" x14ac:dyDescent="0.25">
      <c r="A284" s="1">
        <v>43.73387589</v>
      </c>
      <c r="B284" s="2">
        <v>14.6798</v>
      </c>
      <c r="C284" s="2">
        <v>-15.092000000000001</v>
      </c>
      <c r="D284" s="2">
        <v>14.176</v>
      </c>
      <c r="E284" s="2">
        <v>-14.5816</v>
      </c>
      <c r="F284" s="2">
        <v>11.9299</v>
      </c>
      <c r="G284" s="2">
        <v>-11.9857</v>
      </c>
      <c r="H284" s="3">
        <v>0.49708000000000002</v>
      </c>
      <c r="I284" s="3">
        <v>-0.49940200000000001</v>
      </c>
      <c r="J284" s="2">
        <v>2.0253399999999999</v>
      </c>
      <c r="K284" s="2">
        <v>5.2825300000000004</v>
      </c>
      <c r="L284" s="2">
        <v>11.826599999999999</v>
      </c>
    </row>
    <row r="285" spans="1:12" x14ac:dyDescent="0.25">
      <c r="A285" s="1">
        <v>43.80532006</v>
      </c>
      <c r="B285" s="2">
        <v>14.6913</v>
      </c>
      <c r="C285" s="2">
        <v>-15.0845</v>
      </c>
      <c r="D285" s="2">
        <v>14.1874</v>
      </c>
      <c r="E285" s="2">
        <v>-14.5741</v>
      </c>
      <c r="F285" s="2">
        <v>11.93</v>
      </c>
      <c r="G285" s="2">
        <v>-11.9856</v>
      </c>
      <c r="H285" s="3">
        <v>0.49708200000000002</v>
      </c>
      <c r="I285" s="3">
        <v>-0.49940200000000001</v>
      </c>
      <c r="J285" s="2">
        <v>2.0254099999999999</v>
      </c>
      <c r="K285" s="2">
        <v>5.2825300000000004</v>
      </c>
      <c r="L285" s="2">
        <v>11.826599999999999</v>
      </c>
    </row>
    <row r="286" spans="1:12" x14ac:dyDescent="0.25">
      <c r="A286" s="1">
        <v>43.844581289999994</v>
      </c>
      <c r="B286" s="2">
        <v>14.703099999999999</v>
      </c>
      <c r="C286" s="2">
        <v>-15.080399999999999</v>
      </c>
      <c r="D286" s="2">
        <v>14.199199999999999</v>
      </c>
      <c r="E286" s="2">
        <v>-14.569900000000001</v>
      </c>
      <c r="F286" s="2">
        <v>11.93</v>
      </c>
      <c r="G286" s="2">
        <v>-11.9857</v>
      </c>
      <c r="H286" s="3">
        <v>0.49708400000000003</v>
      </c>
      <c r="I286" s="3">
        <v>-0.49940299999999999</v>
      </c>
      <c r="J286" s="2">
        <v>2.0254500000000002</v>
      </c>
      <c r="K286" s="2">
        <v>5.2825300000000004</v>
      </c>
      <c r="L286" s="2">
        <v>11.826599999999999</v>
      </c>
    </row>
    <row r="287" spans="1:12" x14ac:dyDescent="0.25">
      <c r="A287" s="1">
        <v>43.874080090000007</v>
      </c>
      <c r="B287" s="2">
        <v>14.715999999999999</v>
      </c>
      <c r="C287" s="2">
        <v>-15.0793</v>
      </c>
      <c r="D287" s="2">
        <v>14.2121</v>
      </c>
      <c r="E287" s="2">
        <v>-14.568899999999999</v>
      </c>
      <c r="F287" s="2">
        <v>11.93</v>
      </c>
      <c r="G287" s="2">
        <v>-11.9857</v>
      </c>
      <c r="H287" s="3">
        <v>0.497085</v>
      </c>
      <c r="I287" s="3">
        <v>-0.49940400000000001</v>
      </c>
      <c r="J287" s="2">
        <v>2.0254799999999999</v>
      </c>
      <c r="K287" s="2">
        <v>5.28254</v>
      </c>
      <c r="L287" s="2">
        <v>11.826599999999999</v>
      </c>
    </row>
    <row r="288" spans="1:12" x14ac:dyDescent="0.25">
      <c r="A288" s="1">
        <v>43.903679780000004</v>
      </c>
      <c r="B288" s="2">
        <v>14.728899999999999</v>
      </c>
      <c r="C288" s="2">
        <v>-15.0783</v>
      </c>
      <c r="D288" s="2">
        <v>14.225</v>
      </c>
      <c r="E288" s="2">
        <v>-14.5679</v>
      </c>
      <c r="F288" s="2">
        <v>11.930099999999999</v>
      </c>
      <c r="G288" s="2">
        <v>-11.9857</v>
      </c>
      <c r="H288" s="3">
        <v>0.497085</v>
      </c>
      <c r="I288" s="3">
        <v>-0.49940400000000001</v>
      </c>
      <c r="J288" s="2">
        <v>2.0255100000000001</v>
      </c>
      <c r="K288" s="2">
        <v>5.2825300000000004</v>
      </c>
      <c r="L288" s="2">
        <v>11.826599999999999</v>
      </c>
    </row>
    <row r="289" spans="1:12" x14ac:dyDescent="0.25">
      <c r="A289" s="1">
        <v>43.941289990000001</v>
      </c>
      <c r="B289" s="2">
        <v>14.7502</v>
      </c>
      <c r="C289" s="2">
        <v>-15.0822</v>
      </c>
      <c r="D289" s="2">
        <v>14.2463</v>
      </c>
      <c r="E289" s="2">
        <v>-14.5717</v>
      </c>
      <c r="F289" s="2">
        <v>11.930099999999999</v>
      </c>
      <c r="G289" s="2">
        <v>-11.9857</v>
      </c>
      <c r="H289" s="3">
        <v>0.497087</v>
      </c>
      <c r="I289" s="3">
        <v>-0.49940499999999999</v>
      </c>
      <c r="J289" s="2">
        <v>2.02555</v>
      </c>
      <c r="K289" s="2">
        <v>5.2825199999999999</v>
      </c>
      <c r="L289" s="2">
        <v>11.826599999999999</v>
      </c>
    </row>
    <row r="290" spans="1:12" x14ac:dyDescent="0.25">
      <c r="A290" s="1">
        <v>43.993016090000005</v>
      </c>
      <c r="B290" s="2">
        <v>14.785</v>
      </c>
      <c r="C290" s="2">
        <v>-15.0967</v>
      </c>
      <c r="D290" s="2">
        <v>14.281000000000001</v>
      </c>
      <c r="E290" s="2">
        <v>-14.5863</v>
      </c>
      <c r="F290" s="2">
        <v>11.930099999999999</v>
      </c>
      <c r="G290" s="2">
        <v>-11.985799999999999</v>
      </c>
      <c r="H290" s="3">
        <v>0.49708799999999997</v>
      </c>
      <c r="I290" s="3">
        <v>-0.49940600000000002</v>
      </c>
      <c r="J290" s="2">
        <v>2.02563</v>
      </c>
      <c r="K290" s="2">
        <v>5.2824999999999998</v>
      </c>
      <c r="L290" s="2">
        <v>11.826700000000001</v>
      </c>
    </row>
    <row r="291" spans="1:12" x14ac:dyDescent="0.25">
      <c r="A291" s="1">
        <v>44.049756389999999</v>
      </c>
      <c r="B291" s="2">
        <v>14.8292</v>
      </c>
      <c r="C291" s="2">
        <v>-15.1249</v>
      </c>
      <c r="D291" s="2">
        <v>14.325200000000001</v>
      </c>
      <c r="E291" s="2">
        <v>-14.6144</v>
      </c>
      <c r="F291" s="2">
        <v>11.930199999999999</v>
      </c>
      <c r="G291" s="2">
        <v>-11.985799999999999</v>
      </c>
      <c r="H291" s="3">
        <v>0.49708999999999998</v>
      </c>
      <c r="I291" s="3">
        <v>-0.49940800000000002</v>
      </c>
      <c r="J291" s="2">
        <v>2.0257200000000002</v>
      </c>
      <c r="K291" s="2">
        <v>5.2824900000000001</v>
      </c>
      <c r="L291" s="2">
        <v>11.8268</v>
      </c>
    </row>
    <row r="292" spans="1:12" x14ac:dyDescent="0.25">
      <c r="A292" s="1">
        <v>44.124184589999999</v>
      </c>
      <c r="B292" s="2">
        <v>14.8949</v>
      </c>
      <c r="C292" s="2">
        <v>-15.178100000000001</v>
      </c>
      <c r="D292" s="2">
        <v>14.3909</v>
      </c>
      <c r="E292" s="2">
        <v>-14.6675</v>
      </c>
      <c r="F292" s="2">
        <v>11.930199999999999</v>
      </c>
      <c r="G292" s="2">
        <v>-11.985799999999999</v>
      </c>
      <c r="H292" s="3">
        <v>0.49709199999999998</v>
      </c>
      <c r="I292" s="3">
        <v>-0.49941000000000002</v>
      </c>
      <c r="J292" s="2">
        <v>2.0258400000000001</v>
      </c>
      <c r="K292" s="2">
        <v>5.2824600000000004</v>
      </c>
      <c r="L292" s="2">
        <v>11.827</v>
      </c>
    </row>
    <row r="293" spans="1:12" x14ac:dyDescent="0.25">
      <c r="A293" s="1">
        <v>44.248624569999997</v>
      </c>
      <c r="B293" s="2">
        <v>15.0169</v>
      </c>
      <c r="C293" s="2">
        <v>-15.2928</v>
      </c>
      <c r="D293" s="2">
        <v>14.5129</v>
      </c>
      <c r="E293" s="2">
        <v>-14.7821</v>
      </c>
      <c r="F293" s="2">
        <v>11.930300000000001</v>
      </c>
      <c r="G293" s="2">
        <v>-11.985900000000001</v>
      </c>
      <c r="H293" s="3">
        <v>0.49709599999999998</v>
      </c>
      <c r="I293" s="3">
        <v>-0.499413</v>
      </c>
      <c r="J293" s="2">
        <v>2.02603</v>
      </c>
      <c r="K293" s="2">
        <v>5.2824299999999997</v>
      </c>
      <c r="L293" s="2">
        <v>11.827299999999999</v>
      </c>
    </row>
    <row r="294" spans="1:12" x14ac:dyDescent="0.25">
      <c r="A294" s="1">
        <v>44.41701827</v>
      </c>
      <c r="B294" s="2">
        <v>15.191599999999999</v>
      </c>
      <c r="C294" s="2">
        <v>-15.4673</v>
      </c>
      <c r="D294" s="2">
        <v>14.6875</v>
      </c>
      <c r="E294" s="2">
        <v>-14.9565</v>
      </c>
      <c r="F294" s="2">
        <v>11.930400000000001</v>
      </c>
      <c r="G294" s="2">
        <v>-11.986000000000001</v>
      </c>
      <c r="H294" s="3">
        <v>0.49710100000000002</v>
      </c>
      <c r="I294" s="3">
        <v>-0.499417</v>
      </c>
      <c r="J294" s="2">
        <v>2.0263</v>
      </c>
      <c r="K294" s="2">
        <v>5.2823799999999999</v>
      </c>
      <c r="L294" s="2">
        <v>11.8277</v>
      </c>
    </row>
    <row r="295" spans="1:12" x14ac:dyDescent="0.25">
      <c r="A295" s="1">
        <v>44.631288390000002</v>
      </c>
      <c r="B295" s="2">
        <v>15.4049</v>
      </c>
      <c r="C295" s="2">
        <v>-15.6762</v>
      </c>
      <c r="D295" s="2">
        <v>14.900700000000001</v>
      </c>
      <c r="E295" s="2">
        <v>-15.1652</v>
      </c>
      <c r="F295" s="2">
        <v>11.9306</v>
      </c>
      <c r="G295" s="2">
        <v>-11.9861</v>
      </c>
      <c r="H295" s="3">
        <v>0.49710799999999999</v>
      </c>
      <c r="I295" s="3">
        <v>-0.49942199999999998</v>
      </c>
      <c r="J295" s="2">
        <v>2.0264500000000001</v>
      </c>
      <c r="K295" s="2">
        <v>5.2823200000000003</v>
      </c>
      <c r="L295" s="2">
        <v>11.828200000000001</v>
      </c>
    </row>
    <row r="296" spans="1:12" x14ac:dyDescent="0.25">
      <c r="A296" s="1">
        <v>44.83557862</v>
      </c>
      <c r="B296" s="2">
        <v>15.5793</v>
      </c>
      <c r="C296" s="2">
        <v>-15.834099999999999</v>
      </c>
      <c r="D296" s="2">
        <v>15.075200000000001</v>
      </c>
      <c r="E296" s="2">
        <v>-15.323</v>
      </c>
      <c r="F296" s="2">
        <v>11.9307</v>
      </c>
      <c r="G296" s="2">
        <v>-11.9863</v>
      </c>
      <c r="H296" s="3">
        <v>0.49711100000000003</v>
      </c>
      <c r="I296" s="3">
        <v>-0.49942700000000001</v>
      </c>
      <c r="J296" s="2">
        <v>2.0265900000000001</v>
      </c>
      <c r="K296" s="2">
        <v>5.28226</v>
      </c>
      <c r="L296" s="2">
        <v>11.8287</v>
      </c>
    </row>
    <row r="297" spans="1:12" x14ac:dyDescent="0.25">
      <c r="A297" s="1">
        <v>45.091557960000003</v>
      </c>
      <c r="B297" s="2">
        <v>15.7363</v>
      </c>
      <c r="C297" s="2">
        <v>-15.9541</v>
      </c>
      <c r="D297" s="2">
        <v>15.232100000000001</v>
      </c>
      <c r="E297" s="2">
        <v>-15.443</v>
      </c>
      <c r="F297" s="2">
        <v>11.9308</v>
      </c>
      <c r="G297" s="2">
        <v>-11.9863</v>
      </c>
      <c r="H297" s="3">
        <v>0.49711499999999997</v>
      </c>
      <c r="I297" s="3">
        <v>-0.49942799999999998</v>
      </c>
      <c r="J297" s="2">
        <v>2.02677</v>
      </c>
      <c r="K297" s="2">
        <v>5.2821899999999999</v>
      </c>
      <c r="L297" s="2">
        <v>11.8293</v>
      </c>
    </row>
    <row r="298" spans="1:12" x14ac:dyDescent="0.25">
      <c r="A298" s="1">
        <v>45.311364549999993</v>
      </c>
      <c r="B298" s="2">
        <v>15.8073</v>
      </c>
      <c r="C298" s="2">
        <v>-15.989100000000001</v>
      </c>
      <c r="D298" s="2">
        <v>15.303100000000001</v>
      </c>
      <c r="E298" s="2">
        <v>-15.478</v>
      </c>
      <c r="F298" s="2">
        <v>11.9308</v>
      </c>
      <c r="G298" s="2">
        <v>-11.9863</v>
      </c>
      <c r="H298" s="3">
        <v>0.497118</v>
      </c>
      <c r="I298" s="3">
        <v>-0.49942999999999999</v>
      </c>
      <c r="J298" s="2">
        <v>2.02671</v>
      </c>
      <c r="K298" s="2">
        <v>5.2821300000000004</v>
      </c>
      <c r="L298" s="2">
        <v>11.8294</v>
      </c>
    </row>
    <row r="299" spans="1:12" x14ac:dyDescent="0.25">
      <c r="A299" s="1">
        <v>45.455456939999998</v>
      </c>
      <c r="B299" s="2">
        <v>15.8215</v>
      </c>
      <c r="C299" s="2">
        <v>-15.987</v>
      </c>
      <c r="D299" s="2">
        <v>15.317299999999999</v>
      </c>
      <c r="E299" s="2">
        <v>-15.475899999999999</v>
      </c>
      <c r="F299" s="2">
        <v>11.930899999999999</v>
      </c>
      <c r="G299" s="2">
        <v>-11.9863</v>
      </c>
      <c r="H299" s="3">
        <v>0.49712000000000001</v>
      </c>
      <c r="I299" s="3">
        <v>-0.49942999999999999</v>
      </c>
      <c r="J299" s="2">
        <v>2.0266799999999998</v>
      </c>
      <c r="K299" s="2">
        <v>5.2821300000000004</v>
      </c>
      <c r="L299" s="2">
        <v>11.829499999999999</v>
      </c>
    </row>
    <row r="300" spans="1:12" x14ac:dyDescent="0.25">
      <c r="A300" s="1">
        <v>45.594329139999999</v>
      </c>
      <c r="B300" s="2">
        <v>15.8157</v>
      </c>
      <c r="C300" s="2">
        <v>-15.9754</v>
      </c>
      <c r="D300" s="2">
        <v>15.3116</v>
      </c>
      <c r="E300" s="2">
        <v>-15.4643</v>
      </c>
      <c r="F300" s="2">
        <v>11.930899999999999</v>
      </c>
      <c r="G300" s="2">
        <v>-11.9863</v>
      </c>
      <c r="H300" s="3">
        <v>0.49712200000000001</v>
      </c>
      <c r="I300" s="3">
        <v>-0.49943100000000001</v>
      </c>
      <c r="J300" s="2">
        <v>2.02664</v>
      </c>
      <c r="K300" s="2">
        <v>5.2821400000000001</v>
      </c>
      <c r="L300" s="2">
        <v>11.829499999999999</v>
      </c>
    </row>
    <row r="301" spans="1:12" x14ac:dyDescent="0.25">
      <c r="A301" s="1">
        <v>45.64669233</v>
      </c>
      <c r="B301" s="2">
        <v>15.8087</v>
      </c>
      <c r="C301" s="2">
        <v>-15.9711</v>
      </c>
      <c r="D301" s="2">
        <v>15.3047</v>
      </c>
      <c r="E301" s="2">
        <v>-15.46</v>
      </c>
      <c r="F301" s="2">
        <v>11.930899999999999</v>
      </c>
      <c r="G301" s="2">
        <v>-11.9863</v>
      </c>
      <c r="H301" s="3">
        <v>0.49712299999999998</v>
      </c>
      <c r="I301" s="3">
        <v>-0.49943100000000001</v>
      </c>
      <c r="J301" s="2">
        <v>2.0266299999999999</v>
      </c>
      <c r="K301" s="2">
        <v>5.2821400000000001</v>
      </c>
      <c r="L301" s="2">
        <v>11.829499999999999</v>
      </c>
    </row>
    <row r="302" spans="1:12" x14ac:dyDescent="0.25">
      <c r="A302" s="1">
        <v>45.74672279</v>
      </c>
      <c r="B302" s="2">
        <v>15.795400000000001</v>
      </c>
      <c r="C302" s="2">
        <v>-15.9602</v>
      </c>
      <c r="D302" s="2">
        <v>15.291399999999999</v>
      </c>
      <c r="E302" s="2">
        <v>-15.4491</v>
      </c>
      <c r="F302" s="2">
        <v>11.930999999999999</v>
      </c>
      <c r="G302" s="2">
        <v>-11.9864</v>
      </c>
      <c r="H302" s="3">
        <v>0.49712400000000001</v>
      </c>
      <c r="I302" s="3">
        <v>-0.49943199999999999</v>
      </c>
      <c r="J302" s="2">
        <v>2.0266000000000002</v>
      </c>
      <c r="K302" s="2">
        <v>5.2821400000000001</v>
      </c>
      <c r="L302" s="2">
        <v>11.829599999999999</v>
      </c>
    </row>
    <row r="303" spans="1:12" x14ac:dyDescent="0.25">
      <c r="A303" s="1">
        <v>45.76966402</v>
      </c>
      <c r="B303" s="2">
        <v>15.792299999999999</v>
      </c>
      <c r="C303" s="2">
        <v>-15.957700000000001</v>
      </c>
      <c r="D303" s="2">
        <v>15.288399999999999</v>
      </c>
      <c r="E303" s="2">
        <v>-15.4466</v>
      </c>
      <c r="F303" s="2">
        <v>11.930999999999999</v>
      </c>
      <c r="G303" s="2">
        <v>-11.9864</v>
      </c>
      <c r="H303" s="3">
        <v>0.49712400000000001</v>
      </c>
      <c r="I303" s="3">
        <v>-0.49943199999999999</v>
      </c>
      <c r="J303" s="2">
        <v>2.0266000000000002</v>
      </c>
      <c r="K303" s="2">
        <v>5.2821400000000001</v>
      </c>
      <c r="L303" s="2">
        <v>11.829599999999999</v>
      </c>
    </row>
    <row r="304" spans="1:12" x14ac:dyDescent="0.25">
      <c r="A304" s="1">
        <v>45.791788850000003</v>
      </c>
      <c r="B304" s="2">
        <v>15.789300000000001</v>
      </c>
      <c r="C304" s="2">
        <v>-15.955299999999999</v>
      </c>
      <c r="D304" s="2">
        <v>15.285500000000001</v>
      </c>
      <c r="E304" s="2">
        <v>-15.4442</v>
      </c>
      <c r="F304" s="2">
        <v>11.930999999999999</v>
      </c>
      <c r="G304" s="2">
        <v>-11.9864</v>
      </c>
      <c r="H304" s="3">
        <v>0.49712400000000001</v>
      </c>
      <c r="I304" s="3">
        <v>-0.49943199999999999</v>
      </c>
      <c r="J304" s="2">
        <v>2.0265900000000001</v>
      </c>
      <c r="K304" s="2">
        <v>5.2821400000000001</v>
      </c>
      <c r="L304" s="2">
        <v>11.829599999999999</v>
      </c>
    </row>
    <row r="305" spans="1:12" x14ac:dyDescent="0.25">
      <c r="A305" s="1">
        <v>45.813079340000002</v>
      </c>
      <c r="B305" s="2">
        <v>15.7865</v>
      </c>
      <c r="C305" s="2">
        <v>-15.952999999999999</v>
      </c>
      <c r="D305" s="2">
        <v>15.2827</v>
      </c>
      <c r="E305" s="2">
        <v>-15.4419</v>
      </c>
      <c r="F305" s="2">
        <v>11.930999999999999</v>
      </c>
      <c r="G305" s="2">
        <v>-11.9864</v>
      </c>
      <c r="H305" s="3">
        <v>0.49712400000000001</v>
      </c>
      <c r="I305" s="3">
        <v>-0.49943199999999999</v>
      </c>
      <c r="J305" s="2">
        <v>2.0265900000000001</v>
      </c>
      <c r="K305" s="2">
        <v>5.2821400000000001</v>
      </c>
      <c r="L305" s="2">
        <v>11.829599999999999</v>
      </c>
    </row>
    <row r="306" spans="1:12" x14ac:dyDescent="0.25">
      <c r="A306" s="1">
        <v>45.853877660000002</v>
      </c>
      <c r="B306" s="2">
        <v>15.781000000000001</v>
      </c>
      <c r="C306" s="2">
        <v>-15.948600000000001</v>
      </c>
      <c r="D306" s="2">
        <v>15.276899999999999</v>
      </c>
      <c r="E306" s="2">
        <v>-15.4375</v>
      </c>
      <c r="F306" s="2">
        <v>11.930999999999999</v>
      </c>
      <c r="G306" s="2">
        <v>-11.9864</v>
      </c>
      <c r="H306" s="3">
        <v>0.49712400000000001</v>
      </c>
      <c r="I306" s="3">
        <v>-0.49943100000000001</v>
      </c>
      <c r="J306" s="2">
        <v>2.02658</v>
      </c>
      <c r="K306" s="2">
        <v>5.2821499999999997</v>
      </c>
      <c r="L306" s="2">
        <v>11.829599999999999</v>
      </c>
    </row>
    <row r="307" spans="1:12" x14ac:dyDescent="0.25">
      <c r="A307" s="1">
        <v>45.892749899999998</v>
      </c>
      <c r="B307" s="2">
        <v>15.775499999999999</v>
      </c>
      <c r="C307" s="2">
        <v>-15.9444</v>
      </c>
      <c r="D307" s="2">
        <v>15.2714</v>
      </c>
      <c r="E307" s="2">
        <v>-15.433299999999999</v>
      </c>
      <c r="F307" s="2">
        <v>11.930999999999999</v>
      </c>
      <c r="G307" s="2">
        <v>-11.9863</v>
      </c>
      <c r="H307" s="3">
        <v>0.49712400000000001</v>
      </c>
      <c r="I307" s="3">
        <v>-0.49943100000000001</v>
      </c>
      <c r="J307" s="2">
        <v>2.02657</v>
      </c>
      <c r="K307" s="2">
        <v>5.2821499999999997</v>
      </c>
      <c r="L307" s="2">
        <v>11.829599999999999</v>
      </c>
    </row>
    <row r="308" spans="1:12" x14ac:dyDescent="0.25">
      <c r="A308" s="1">
        <v>45.965797070000001</v>
      </c>
      <c r="B308" s="2">
        <v>15.7652</v>
      </c>
      <c r="C308" s="2">
        <v>-15.936400000000001</v>
      </c>
      <c r="D308" s="2">
        <v>15.260999999999999</v>
      </c>
      <c r="E308" s="2">
        <v>-15.4254</v>
      </c>
      <c r="F308" s="2">
        <v>11.930999999999999</v>
      </c>
      <c r="G308" s="2">
        <v>-11.9863</v>
      </c>
      <c r="H308" s="3">
        <v>0.49712299999999998</v>
      </c>
      <c r="I308" s="3">
        <v>-0.49943100000000001</v>
      </c>
      <c r="J308" s="2">
        <v>2.0265599999999999</v>
      </c>
      <c r="K308" s="2">
        <v>5.2821499999999997</v>
      </c>
      <c r="L308" s="2">
        <v>11.829499999999999</v>
      </c>
    </row>
    <row r="309" spans="1:12" x14ac:dyDescent="0.25">
      <c r="A309" s="1">
        <v>45.983110310000001</v>
      </c>
      <c r="B309" s="2">
        <v>15.762700000000001</v>
      </c>
      <c r="C309" s="2">
        <v>-15.9346</v>
      </c>
      <c r="D309" s="2">
        <v>15.258599999999999</v>
      </c>
      <c r="E309" s="2">
        <v>-15.423500000000001</v>
      </c>
      <c r="F309" s="2">
        <v>11.930999999999999</v>
      </c>
      <c r="G309" s="2">
        <v>-11.9863</v>
      </c>
      <c r="H309" s="3">
        <v>0.49712299999999998</v>
      </c>
      <c r="I309" s="3">
        <v>-0.49943100000000001</v>
      </c>
      <c r="J309" s="2">
        <v>2.0265499999999999</v>
      </c>
      <c r="K309" s="2">
        <v>5.2821499999999997</v>
      </c>
      <c r="L309" s="2">
        <v>11.829499999999999</v>
      </c>
    </row>
    <row r="310" spans="1:12" x14ac:dyDescent="0.25">
      <c r="A310" s="1">
        <v>46.000166010000001</v>
      </c>
      <c r="B310" s="2">
        <v>15.760300000000001</v>
      </c>
      <c r="C310" s="2">
        <v>-15.932700000000001</v>
      </c>
      <c r="D310" s="2">
        <v>15.2562</v>
      </c>
      <c r="E310" s="2">
        <v>-15.4216</v>
      </c>
      <c r="F310" s="2">
        <v>11.930999999999999</v>
      </c>
      <c r="G310" s="2">
        <v>-11.9863</v>
      </c>
      <c r="H310" s="3">
        <v>0.49712299999999998</v>
      </c>
      <c r="I310" s="3">
        <v>-0.49943100000000001</v>
      </c>
      <c r="J310" s="2">
        <v>2.0265499999999999</v>
      </c>
      <c r="K310" s="2">
        <v>5.2821499999999997</v>
      </c>
      <c r="L310" s="2">
        <v>11.829499999999999</v>
      </c>
    </row>
    <row r="311" spans="1:12" x14ac:dyDescent="0.25">
      <c r="A311" s="1">
        <v>46.017048610000003</v>
      </c>
      <c r="B311" s="2">
        <v>15.757899999999999</v>
      </c>
      <c r="C311" s="2">
        <v>-15.930899999999999</v>
      </c>
      <c r="D311" s="2">
        <v>15.2538</v>
      </c>
      <c r="E311" s="2">
        <v>-15.4198</v>
      </c>
      <c r="F311" s="2">
        <v>11.930899999999999</v>
      </c>
      <c r="G311" s="2">
        <v>-11.9863</v>
      </c>
      <c r="H311" s="3">
        <v>0.49712299999999998</v>
      </c>
      <c r="I311" s="3">
        <v>-0.49943100000000001</v>
      </c>
      <c r="J311" s="2">
        <v>2.0265499999999999</v>
      </c>
      <c r="K311" s="2">
        <v>5.2821499999999997</v>
      </c>
      <c r="L311" s="2">
        <v>11.829499999999999</v>
      </c>
    </row>
    <row r="312" spans="1:12" x14ac:dyDescent="0.25">
      <c r="A312" s="1">
        <v>46.050768909999995</v>
      </c>
      <c r="B312" s="2">
        <v>15.7531</v>
      </c>
      <c r="C312" s="2">
        <v>-15.927199999999999</v>
      </c>
      <c r="D312" s="2">
        <v>15.249000000000001</v>
      </c>
      <c r="E312" s="2">
        <v>-15.4161</v>
      </c>
      <c r="F312" s="2">
        <v>11.930899999999999</v>
      </c>
      <c r="G312" s="2">
        <v>-11.9863</v>
      </c>
      <c r="H312" s="3">
        <v>0.49712299999999998</v>
      </c>
      <c r="I312" s="3">
        <v>-0.49943100000000001</v>
      </c>
      <c r="J312" s="2">
        <v>2.0265399999999998</v>
      </c>
      <c r="K312" s="2">
        <v>5.2821600000000002</v>
      </c>
      <c r="L312" s="2">
        <v>11.829499999999999</v>
      </c>
    </row>
    <row r="313" spans="1:12" x14ac:dyDescent="0.25">
      <c r="A313" s="1">
        <v>46.085750240000003</v>
      </c>
      <c r="B313" s="2">
        <v>15.748200000000001</v>
      </c>
      <c r="C313" s="2">
        <v>-15.923400000000001</v>
      </c>
      <c r="D313" s="2">
        <v>15.2441</v>
      </c>
      <c r="E313" s="2">
        <v>-15.4123</v>
      </c>
      <c r="F313" s="2">
        <v>11.930899999999999</v>
      </c>
      <c r="G313" s="2">
        <v>-11.9863</v>
      </c>
      <c r="H313" s="3">
        <v>0.49712200000000001</v>
      </c>
      <c r="I313" s="3">
        <v>-0.49943100000000001</v>
      </c>
      <c r="J313" s="2">
        <v>2.0265399999999998</v>
      </c>
      <c r="K313" s="2">
        <v>5.2821600000000002</v>
      </c>
      <c r="L313" s="2">
        <v>11.829499999999999</v>
      </c>
    </row>
    <row r="314" spans="1:12" x14ac:dyDescent="0.25">
      <c r="A314" s="1">
        <v>46.172449230000005</v>
      </c>
      <c r="B314" s="2">
        <v>15.735900000000001</v>
      </c>
      <c r="C314" s="2">
        <v>-15.914</v>
      </c>
      <c r="D314" s="2">
        <v>15.2318</v>
      </c>
      <c r="E314" s="2">
        <v>-15.402900000000001</v>
      </c>
      <c r="F314" s="2">
        <v>11.930899999999999</v>
      </c>
      <c r="G314" s="2">
        <v>-11.9863</v>
      </c>
      <c r="H314" s="3">
        <v>0.49712200000000001</v>
      </c>
      <c r="I314" s="3">
        <v>-0.49942999999999999</v>
      </c>
      <c r="J314" s="2">
        <v>2.0265200000000001</v>
      </c>
      <c r="K314" s="2">
        <v>5.2821600000000002</v>
      </c>
      <c r="L314" s="2">
        <v>11.8294</v>
      </c>
    </row>
    <row r="315" spans="1:12" x14ac:dyDescent="0.25">
      <c r="A315" s="1">
        <v>46.20148313</v>
      </c>
      <c r="B315" s="2">
        <v>15.7318</v>
      </c>
      <c r="C315" s="2">
        <v>-15.9108</v>
      </c>
      <c r="D315" s="2">
        <v>15.2277</v>
      </c>
      <c r="E315" s="2">
        <v>-15.399800000000001</v>
      </c>
      <c r="F315" s="2">
        <v>11.930899999999999</v>
      </c>
      <c r="G315" s="2">
        <v>-11.9863</v>
      </c>
      <c r="H315" s="3">
        <v>0.49712200000000001</v>
      </c>
      <c r="I315" s="3">
        <v>-0.49942999999999999</v>
      </c>
      <c r="J315" s="2">
        <v>2.0265200000000001</v>
      </c>
      <c r="K315" s="2">
        <v>5.2821600000000002</v>
      </c>
      <c r="L315" s="2">
        <v>11.8294</v>
      </c>
    </row>
    <row r="316" spans="1:12" x14ac:dyDescent="0.25">
      <c r="A316" s="1">
        <v>46.234489969999998</v>
      </c>
      <c r="B316" s="2">
        <v>15.7271</v>
      </c>
      <c r="C316" s="2">
        <v>-15.9072</v>
      </c>
      <c r="D316" s="2">
        <v>15.223000000000001</v>
      </c>
      <c r="E316" s="2">
        <v>-15.3962</v>
      </c>
      <c r="F316" s="2">
        <v>11.930899999999999</v>
      </c>
      <c r="G316" s="2">
        <v>-11.9863</v>
      </c>
      <c r="H316" s="3">
        <v>0.49712200000000001</v>
      </c>
      <c r="I316" s="3">
        <v>-0.49942999999999999</v>
      </c>
      <c r="J316" s="2">
        <v>2.02651</v>
      </c>
      <c r="K316" s="2">
        <v>5.2821600000000002</v>
      </c>
      <c r="L316" s="2">
        <v>11.8294</v>
      </c>
    </row>
    <row r="317" spans="1:12" x14ac:dyDescent="0.25">
      <c r="A317" s="1">
        <v>46.273540500000003</v>
      </c>
      <c r="B317" s="2">
        <v>15.7216</v>
      </c>
      <c r="C317" s="2">
        <v>-15.903</v>
      </c>
      <c r="D317" s="2">
        <v>15.217499999999999</v>
      </c>
      <c r="E317" s="2">
        <v>-15.3919</v>
      </c>
      <c r="F317" s="2">
        <v>11.930899999999999</v>
      </c>
      <c r="G317" s="2">
        <v>-11.9863</v>
      </c>
      <c r="H317" s="3">
        <v>0.49712099999999998</v>
      </c>
      <c r="I317" s="3">
        <v>-0.49942999999999999</v>
      </c>
      <c r="J317" s="2">
        <v>2.0265</v>
      </c>
      <c r="K317" s="2">
        <v>5.2821699999999998</v>
      </c>
      <c r="L317" s="2">
        <v>11.8294</v>
      </c>
    </row>
    <row r="318" spans="1:12" x14ac:dyDescent="0.25">
      <c r="A318" s="1">
        <v>46.499311440000007</v>
      </c>
      <c r="B318" s="2">
        <v>15.6896</v>
      </c>
      <c r="C318" s="2">
        <v>-15.878500000000001</v>
      </c>
      <c r="D318" s="2">
        <v>15.185499999999999</v>
      </c>
      <c r="E318" s="2">
        <v>-15.3674</v>
      </c>
      <c r="F318" s="2">
        <v>11.930899999999999</v>
      </c>
      <c r="G318" s="2">
        <v>-11.9863</v>
      </c>
      <c r="H318" s="3">
        <v>0.49712000000000001</v>
      </c>
      <c r="I318" s="3">
        <v>-0.49942900000000001</v>
      </c>
      <c r="J318" s="2">
        <v>2.0264600000000002</v>
      </c>
      <c r="K318" s="2">
        <v>5.2821800000000003</v>
      </c>
      <c r="L318" s="2">
        <v>11.8293</v>
      </c>
    </row>
    <row r="319" spans="1:12" x14ac:dyDescent="0.25">
      <c r="A319" s="1">
        <v>47.402395200000001</v>
      </c>
      <c r="B319" s="2">
        <v>15.5618</v>
      </c>
      <c r="C319" s="2">
        <v>-15.7803</v>
      </c>
      <c r="D319" s="2">
        <v>15.057700000000001</v>
      </c>
      <c r="E319" s="2">
        <v>-15.269299999999999</v>
      </c>
      <c r="F319" s="2">
        <v>11.9308</v>
      </c>
      <c r="G319" s="2">
        <v>-11.9862</v>
      </c>
      <c r="H319" s="3">
        <v>0.49711499999999997</v>
      </c>
      <c r="I319" s="3">
        <v>-0.49942599999999998</v>
      </c>
      <c r="J319" s="2">
        <v>2.0263</v>
      </c>
      <c r="K319" s="2">
        <v>5.2822199999999997</v>
      </c>
      <c r="L319" s="2">
        <v>11.829000000000001</v>
      </c>
    </row>
    <row r="320" spans="1:12" x14ac:dyDescent="0.25">
      <c r="A320" s="1">
        <v>50.069061869999999</v>
      </c>
      <c r="B320" s="2">
        <v>15.184200000000001</v>
      </c>
      <c r="C320" s="2">
        <v>-15.4908</v>
      </c>
      <c r="D320" s="2">
        <v>14.680199999999999</v>
      </c>
      <c r="E320" s="2">
        <v>-14.9801</v>
      </c>
      <c r="F320" s="2">
        <v>11.930400000000001</v>
      </c>
      <c r="G320" s="2">
        <v>-11.986000000000001</v>
      </c>
      <c r="H320" s="3">
        <v>0.49709999999999999</v>
      </c>
      <c r="I320" s="3">
        <v>-0.49941600000000003</v>
      </c>
      <c r="J320" s="2">
        <v>2.02582</v>
      </c>
      <c r="K320" s="2">
        <v>5.2823500000000001</v>
      </c>
      <c r="L320" s="2">
        <v>11.8279</v>
      </c>
    </row>
    <row r="321" spans="1:12" x14ac:dyDescent="0.25">
      <c r="A321" s="1">
        <v>50.735728530000003</v>
      </c>
      <c r="B321" s="2">
        <v>15.0898</v>
      </c>
      <c r="C321" s="2">
        <v>-15.4184</v>
      </c>
      <c r="D321" s="2">
        <v>14.585800000000001</v>
      </c>
      <c r="E321" s="2">
        <v>-14.9077</v>
      </c>
      <c r="F321" s="2">
        <v>11.930400000000001</v>
      </c>
      <c r="G321" s="2">
        <v>-11.985900000000001</v>
      </c>
      <c r="H321" s="3">
        <v>0.49709799999999998</v>
      </c>
      <c r="I321" s="3">
        <v>-0.499413</v>
      </c>
      <c r="J321" s="2">
        <v>2.0257000000000001</v>
      </c>
      <c r="K321" s="2">
        <v>5.2823799999999999</v>
      </c>
      <c r="L321" s="2">
        <v>11.8276</v>
      </c>
    </row>
    <row r="322" spans="1:12" x14ac:dyDescent="0.25">
      <c r="A322" s="1">
        <v>51.402395200000001</v>
      </c>
      <c r="B322" s="2">
        <v>14.9954</v>
      </c>
      <c r="C322" s="2">
        <v>-15.3461</v>
      </c>
      <c r="D322" s="2">
        <v>14.4915</v>
      </c>
      <c r="E322" s="2">
        <v>-14.8354</v>
      </c>
      <c r="F322" s="2">
        <v>11.930300000000001</v>
      </c>
      <c r="G322" s="2">
        <v>-11.985900000000001</v>
      </c>
      <c r="H322" s="3">
        <v>0.49709599999999998</v>
      </c>
      <c r="I322" s="3">
        <v>-0.49941200000000002</v>
      </c>
      <c r="J322" s="2">
        <v>2.0255800000000002</v>
      </c>
      <c r="K322" s="2">
        <v>5.2824200000000001</v>
      </c>
      <c r="L322" s="2">
        <v>11.827400000000001</v>
      </c>
    </row>
    <row r="323" spans="1:12" x14ac:dyDescent="0.25">
      <c r="A323" s="1">
        <v>52.069061870000006</v>
      </c>
      <c r="B323" s="2">
        <v>14.901</v>
      </c>
      <c r="C323" s="2">
        <v>-15.2737</v>
      </c>
      <c r="D323" s="2">
        <v>14.3971</v>
      </c>
      <c r="E323" s="2">
        <v>-14.7631</v>
      </c>
      <c r="F323" s="2">
        <v>11.930199999999999</v>
      </c>
      <c r="G323" s="2">
        <v>-11.985799999999999</v>
      </c>
      <c r="H323" s="3">
        <v>0.49709399999999998</v>
      </c>
      <c r="I323" s="3">
        <v>-0.49941000000000002</v>
      </c>
      <c r="J323" s="2">
        <v>2.0254699999999999</v>
      </c>
      <c r="K323" s="2">
        <v>5.2824499999999999</v>
      </c>
      <c r="L323" s="2">
        <v>11.827199999999999</v>
      </c>
    </row>
    <row r="324" spans="1:12" x14ac:dyDescent="0.25">
      <c r="A324" s="1">
        <v>53.402395200000001</v>
      </c>
      <c r="B324" s="2">
        <v>14.712199999999999</v>
      </c>
      <c r="C324" s="2">
        <v>-15.1289</v>
      </c>
      <c r="D324" s="2">
        <v>14.208399999999999</v>
      </c>
      <c r="E324" s="2">
        <v>-14.618499999999999</v>
      </c>
      <c r="F324" s="2">
        <v>11.930099999999999</v>
      </c>
      <c r="G324" s="2">
        <v>-11.985799999999999</v>
      </c>
      <c r="H324" s="3">
        <v>0.497089</v>
      </c>
      <c r="I324" s="3">
        <v>-0.49940699999999999</v>
      </c>
      <c r="J324" s="2">
        <v>2.0252400000000002</v>
      </c>
      <c r="K324" s="2">
        <v>5.28247</v>
      </c>
      <c r="L324" s="2">
        <v>11.8268</v>
      </c>
    </row>
    <row r="325" spans="1:12" x14ac:dyDescent="0.25">
      <c r="A325" s="1">
        <v>53.672967609999993</v>
      </c>
      <c r="B325" s="2">
        <v>14.679</v>
      </c>
      <c r="C325" s="2">
        <v>-15.099600000000001</v>
      </c>
      <c r="D325" s="2">
        <v>14.1752</v>
      </c>
      <c r="E325" s="2">
        <v>-14.5891</v>
      </c>
      <c r="F325" s="2">
        <v>11.930099999999999</v>
      </c>
      <c r="G325" s="2">
        <v>-11.985799999999999</v>
      </c>
      <c r="H325" s="3">
        <v>0.49708799999999997</v>
      </c>
      <c r="I325" s="3">
        <v>-0.49940699999999999</v>
      </c>
      <c r="J325" s="2">
        <v>2.0251899999999998</v>
      </c>
      <c r="K325" s="2">
        <v>5.28247</v>
      </c>
      <c r="L325" s="2">
        <v>11.8268</v>
      </c>
    </row>
    <row r="326" spans="1:12" x14ac:dyDescent="0.25">
      <c r="A326" s="1">
        <v>53.818582320000004</v>
      </c>
      <c r="B326" s="2">
        <v>14.7018</v>
      </c>
      <c r="C326" s="2">
        <v>-15.0844</v>
      </c>
      <c r="D326" s="2">
        <v>14.197900000000001</v>
      </c>
      <c r="E326" s="2">
        <v>-14.5739</v>
      </c>
      <c r="F326" s="2">
        <v>11.930099999999999</v>
      </c>
      <c r="G326" s="2">
        <v>-11.985799999999999</v>
      </c>
      <c r="H326" s="3">
        <v>0.49708799999999997</v>
      </c>
      <c r="I326" s="3">
        <v>-0.49940600000000002</v>
      </c>
      <c r="J326" s="2">
        <v>2.0254099999999999</v>
      </c>
      <c r="K326" s="2">
        <v>5.28247</v>
      </c>
      <c r="L326" s="2">
        <v>11.826700000000001</v>
      </c>
    </row>
    <row r="327" spans="1:12" x14ac:dyDescent="0.25">
      <c r="A327" s="1">
        <v>53.891123010000001</v>
      </c>
      <c r="B327" s="2">
        <v>14.7302</v>
      </c>
      <c r="C327" s="2">
        <v>-15.0814</v>
      </c>
      <c r="D327" s="2">
        <v>14.2263</v>
      </c>
      <c r="E327" s="2">
        <v>-14.5709</v>
      </c>
      <c r="F327" s="2">
        <v>11.930099999999999</v>
      </c>
      <c r="G327" s="2">
        <v>-11.985799999999999</v>
      </c>
      <c r="H327" s="3">
        <v>0.497087</v>
      </c>
      <c r="I327" s="3">
        <v>-0.49940600000000002</v>
      </c>
      <c r="J327" s="2">
        <v>2.0255100000000001</v>
      </c>
      <c r="K327" s="2">
        <v>5.28247</v>
      </c>
      <c r="L327" s="2">
        <v>11.826700000000001</v>
      </c>
    </row>
    <row r="328" spans="1:12" x14ac:dyDescent="0.25">
      <c r="A328" s="1">
        <v>53.949476140000002</v>
      </c>
      <c r="B328" s="2">
        <v>14.7623</v>
      </c>
      <c r="C328" s="2">
        <v>-15.088100000000001</v>
      </c>
      <c r="D328" s="2">
        <v>14.2584</v>
      </c>
      <c r="E328" s="2">
        <v>-14.5776</v>
      </c>
      <c r="F328" s="2">
        <v>11.930099999999999</v>
      </c>
      <c r="G328" s="2">
        <v>-11.9857</v>
      </c>
      <c r="H328" s="3">
        <v>0.497087</v>
      </c>
      <c r="I328" s="3">
        <v>-0.49940600000000002</v>
      </c>
      <c r="J328" s="2">
        <v>2.0255999999999998</v>
      </c>
      <c r="K328" s="2">
        <v>5.28247</v>
      </c>
      <c r="L328" s="2">
        <v>11.826700000000001</v>
      </c>
    </row>
    <row r="329" spans="1:12" x14ac:dyDescent="0.25">
      <c r="A329" s="1">
        <v>54.00626278</v>
      </c>
      <c r="B329" s="2">
        <v>14.8009</v>
      </c>
      <c r="C329" s="2">
        <v>-15.1065</v>
      </c>
      <c r="D329" s="2">
        <v>14.297000000000001</v>
      </c>
      <c r="E329" s="2">
        <v>-14.596</v>
      </c>
      <c r="F329" s="2">
        <v>11.930099999999999</v>
      </c>
      <c r="G329" s="2">
        <v>-11.9857</v>
      </c>
      <c r="H329" s="3">
        <v>0.497087</v>
      </c>
      <c r="I329" s="3">
        <v>-0.49940600000000002</v>
      </c>
      <c r="J329" s="2">
        <v>2.0256799999999999</v>
      </c>
      <c r="K329" s="2">
        <v>5.2824799999999996</v>
      </c>
      <c r="L329" s="2">
        <v>11.826700000000001</v>
      </c>
    </row>
    <row r="330" spans="1:12" x14ac:dyDescent="0.25">
      <c r="A330" s="1">
        <v>54.083558099999998</v>
      </c>
      <c r="B330" s="2">
        <v>14.863200000000001</v>
      </c>
      <c r="C330" s="2">
        <v>-15.150499999999999</v>
      </c>
      <c r="D330" s="2">
        <v>14.3592</v>
      </c>
      <c r="E330" s="2">
        <v>-14.639900000000001</v>
      </c>
      <c r="F330" s="2">
        <v>11.930099999999999</v>
      </c>
      <c r="G330" s="2">
        <v>-11.9857</v>
      </c>
      <c r="H330" s="3">
        <v>0.497087</v>
      </c>
      <c r="I330" s="3">
        <v>-0.49940600000000002</v>
      </c>
      <c r="J330" s="2">
        <v>2.0257999999999998</v>
      </c>
      <c r="K330" s="2">
        <v>5.2824799999999996</v>
      </c>
      <c r="L330" s="2">
        <v>11.8269</v>
      </c>
    </row>
    <row r="331" spans="1:12" x14ac:dyDescent="0.25">
      <c r="A331" s="1">
        <v>54.158204480000002</v>
      </c>
      <c r="B331" s="2">
        <v>14.9313</v>
      </c>
      <c r="C331" s="2">
        <v>-15.2097</v>
      </c>
      <c r="D331" s="2">
        <v>14.427300000000001</v>
      </c>
      <c r="E331" s="2">
        <v>-14.6991</v>
      </c>
      <c r="F331" s="2">
        <v>11.930099999999999</v>
      </c>
      <c r="G331" s="2">
        <v>-11.9857</v>
      </c>
      <c r="H331" s="3">
        <v>0.497089</v>
      </c>
      <c r="I331" s="3">
        <v>-0.49940600000000002</v>
      </c>
      <c r="J331" s="2">
        <v>2.0259100000000001</v>
      </c>
      <c r="K331" s="2">
        <v>5.2824799999999996</v>
      </c>
      <c r="L331" s="2">
        <v>11.827</v>
      </c>
    </row>
    <row r="332" spans="1:12" x14ac:dyDescent="0.25">
      <c r="A332" s="1">
        <v>54.304563649999999</v>
      </c>
      <c r="B332" s="2">
        <v>15.0777</v>
      </c>
      <c r="C332" s="2">
        <v>-15.351699999999999</v>
      </c>
      <c r="D332" s="2">
        <v>14.573600000000001</v>
      </c>
      <c r="E332" s="2">
        <v>-14.8409</v>
      </c>
      <c r="F332" s="2">
        <v>11.930199999999999</v>
      </c>
      <c r="G332" s="2">
        <v>-11.985799999999999</v>
      </c>
      <c r="H332" s="3">
        <v>0.49709199999999998</v>
      </c>
      <c r="I332" s="3">
        <v>-0.49940800000000002</v>
      </c>
      <c r="J332" s="2">
        <v>2.0261200000000001</v>
      </c>
      <c r="K332" s="2">
        <v>5.2824400000000002</v>
      </c>
      <c r="L332" s="2">
        <v>11.827400000000001</v>
      </c>
    </row>
    <row r="333" spans="1:12" x14ac:dyDescent="0.25">
      <c r="A333" s="1">
        <v>54.467533620000005</v>
      </c>
      <c r="B333" s="2">
        <v>15.2462</v>
      </c>
      <c r="C333" s="2">
        <v>-15.520799999999999</v>
      </c>
      <c r="D333" s="2">
        <v>14.742100000000001</v>
      </c>
      <c r="E333" s="2">
        <v>-15.01</v>
      </c>
      <c r="F333" s="2">
        <v>11.930300000000001</v>
      </c>
      <c r="G333" s="2">
        <v>-11.985900000000001</v>
      </c>
      <c r="H333" s="3">
        <v>0.49709599999999998</v>
      </c>
      <c r="I333" s="3">
        <v>-0.49941099999999999</v>
      </c>
      <c r="J333" s="2">
        <v>2.0263599999999999</v>
      </c>
      <c r="K333" s="2">
        <v>5.2824099999999996</v>
      </c>
      <c r="L333" s="2">
        <v>11.8278</v>
      </c>
    </row>
    <row r="334" spans="1:12" x14ac:dyDescent="0.25">
      <c r="A334" s="1">
        <v>54.686527050000002</v>
      </c>
      <c r="B334" s="2">
        <v>15.4574</v>
      </c>
      <c r="C334" s="2">
        <v>-15.7249</v>
      </c>
      <c r="D334" s="2">
        <v>14.9533</v>
      </c>
      <c r="E334" s="2">
        <v>-15.213900000000001</v>
      </c>
      <c r="F334" s="2">
        <v>11.930400000000001</v>
      </c>
      <c r="G334" s="2">
        <v>-11.986000000000001</v>
      </c>
      <c r="H334" s="3">
        <v>0.49710100000000002</v>
      </c>
      <c r="I334" s="3">
        <v>-0.499415</v>
      </c>
      <c r="J334" s="2">
        <v>2.0265399999999998</v>
      </c>
      <c r="K334" s="2">
        <v>5.2823599999999997</v>
      </c>
      <c r="L334" s="2">
        <v>11.8283</v>
      </c>
    </row>
    <row r="335" spans="1:12" x14ac:dyDescent="0.25">
      <c r="A335" s="1">
        <v>54.89539955</v>
      </c>
      <c r="B335" s="2">
        <v>15.624000000000001</v>
      </c>
      <c r="C335" s="2">
        <v>-15.870799999999999</v>
      </c>
      <c r="D335" s="2">
        <v>15.119899999999999</v>
      </c>
      <c r="E335" s="2">
        <v>-15.3598</v>
      </c>
      <c r="F335" s="2">
        <v>11.9306</v>
      </c>
      <c r="G335" s="2">
        <v>-11.986000000000001</v>
      </c>
      <c r="H335" s="3">
        <v>0.49710599999999999</v>
      </c>
      <c r="I335" s="3">
        <v>-0.49941799999999997</v>
      </c>
      <c r="J335" s="2">
        <v>2.0267200000000001</v>
      </c>
      <c r="K335" s="2">
        <v>5.2823099999999998</v>
      </c>
      <c r="L335" s="2">
        <v>11.828799999999999</v>
      </c>
    </row>
    <row r="336" spans="1:12" x14ac:dyDescent="0.25">
      <c r="A336" s="1">
        <v>55.161341479999997</v>
      </c>
      <c r="B336" s="2">
        <v>15.7661</v>
      </c>
      <c r="C336" s="2">
        <v>-15.9717</v>
      </c>
      <c r="D336" s="2">
        <v>15.261900000000001</v>
      </c>
      <c r="E336" s="2">
        <v>-15.460599999999999</v>
      </c>
      <c r="F336" s="2">
        <v>11.9307</v>
      </c>
      <c r="G336" s="2">
        <v>-11.9862</v>
      </c>
      <c r="H336" s="3">
        <v>0.49711300000000003</v>
      </c>
      <c r="I336" s="3">
        <v>-0.49942300000000001</v>
      </c>
      <c r="J336" s="2">
        <v>2.0266799999999998</v>
      </c>
      <c r="K336" s="2">
        <v>5.2822500000000003</v>
      </c>
      <c r="L336" s="2">
        <v>11.8294</v>
      </c>
    </row>
    <row r="337" spans="1:12" x14ac:dyDescent="0.25">
      <c r="A337" s="1">
        <v>55.356176059999996</v>
      </c>
      <c r="B337" s="2">
        <v>15.8148</v>
      </c>
      <c r="C337" s="2">
        <v>-15.9902</v>
      </c>
      <c r="D337" s="2">
        <v>15.310600000000001</v>
      </c>
      <c r="E337" s="2">
        <v>-15.479100000000001</v>
      </c>
      <c r="F337" s="2">
        <v>11.9308</v>
      </c>
      <c r="G337" s="2">
        <v>-11.9862</v>
      </c>
      <c r="H337" s="3">
        <v>0.49711699999999998</v>
      </c>
      <c r="I337" s="3">
        <v>-0.49942599999999998</v>
      </c>
      <c r="J337" s="2">
        <v>2.0266500000000001</v>
      </c>
      <c r="K337" s="2">
        <v>5.2822100000000001</v>
      </c>
      <c r="L337" s="2">
        <v>11.829499999999999</v>
      </c>
    </row>
    <row r="338" spans="1:12" x14ac:dyDescent="0.25">
      <c r="A338" s="1">
        <v>55.487456640000005</v>
      </c>
      <c r="B338" s="2">
        <v>15.8218</v>
      </c>
      <c r="C338" s="2">
        <v>-15.985099999999999</v>
      </c>
      <c r="D338" s="2">
        <v>15.3177</v>
      </c>
      <c r="E338" s="2">
        <v>-15.474</v>
      </c>
      <c r="F338" s="2">
        <v>11.930899999999999</v>
      </c>
      <c r="G338" s="2">
        <v>-11.9863</v>
      </c>
      <c r="H338" s="3">
        <v>0.49712099999999998</v>
      </c>
      <c r="I338" s="3">
        <v>-0.49942900000000001</v>
      </c>
      <c r="J338" s="2">
        <v>2.0266299999999999</v>
      </c>
      <c r="K338" s="2">
        <v>5.2821800000000003</v>
      </c>
      <c r="L338" s="2">
        <v>11.829499999999999</v>
      </c>
    </row>
    <row r="339" spans="1:12" x14ac:dyDescent="0.25">
      <c r="A339" s="1">
        <v>55.636917350000004</v>
      </c>
      <c r="B339" s="2">
        <v>15.811199999999999</v>
      </c>
      <c r="C339" s="2">
        <v>-15.971</v>
      </c>
      <c r="D339" s="2">
        <v>15.307</v>
      </c>
      <c r="E339" s="2">
        <v>-15.459899999999999</v>
      </c>
      <c r="F339" s="2">
        <v>11.930999999999999</v>
      </c>
      <c r="G339" s="2">
        <v>-11.9863</v>
      </c>
      <c r="H339" s="3">
        <v>0.49712400000000001</v>
      </c>
      <c r="I339" s="3">
        <v>-0.49943100000000001</v>
      </c>
      <c r="J339" s="2">
        <v>2.0266099999999998</v>
      </c>
      <c r="K339" s="2">
        <v>5.2821499999999997</v>
      </c>
      <c r="L339" s="2">
        <v>11.829499999999999</v>
      </c>
    </row>
    <row r="340" spans="1:12" x14ac:dyDescent="0.25">
      <c r="A340" s="1">
        <v>55.662583789999999</v>
      </c>
      <c r="B340" s="2">
        <v>15.807600000000001</v>
      </c>
      <c r="C340" s="2">
        <v>-15.9686</v>
      </c>
      <c r="D340" s="2">
        <v>15.3035</v>
      </c>
      <c r="E340" s="2">
        <v>-15.4575</v>
      </c>
      <c r="F340" s="2">
        <v>11.930999999999999</v>
      </c>
      <c r="G340" s="2">
        <v>-11.9864</v>
      </c>
      <c r="H340" s="3">
        <v>0.49712499999999998</v>
      </c>
      <c r="I340" s="3">
        <v>-0.49943199999999999</v>
      </c>
      <c r="J340" s="2">
        <v>2.0266099999999998</v>
      </c>
      <c r="K340" s="2">
        <v>5.2821400000000001</v>
      </c>
      <c r="L340" s="2">
        <v>11.829599999999999</v>
      </c>
    </row>
    <row r="341" spans="1:12" x14ac:dyDescent="0.25">
      <c r="A341" s="1">
        <v>55.68692429</v>
      </c>
      <c r="B341" s="2">
        <v>15.8042</v>
      </c>
      <c r="C341" s="2">
        <v>-15.9663</v>
      </c>
      <c r="D341" s="2">
        <v>15.3001</v>
      </c>
      <c r="E341" s="2">
        <v>-15.4552</v>
      </c>
      <c r="F341" s="2">
        <v>11.930999999999999</v>
      </c>
      <c r="G341" s="2">
        <v>-11.9864</v>
      </c>
      <c r="H341" s="3">
        <v>0.49712499999999998</v>
      </c>
      <c r="I341" s="3">
        <v>-0.49943199999999999</v>
      </c>
      <c r="J341" s="2">
        <v>2.0266099999999998</v>
      </c>
      <c r="K341" s="2">
        <v>5.2821400000000001</v>
      </c>
      <c r="L341" s="2">
        <v>11.829599999999999</v>
      </c>
    </row>
    <row r="342" spans="1:12" x14ac:dyDescent="0.25">
      <c r="A342" s="1">
        <v>55.711075149999999</v>
      </c>
      <c r="B342" s="2">
        <v>15.8009</v>
      </c>
      <c r="C342" s="2">
        <v>-15.964</v>
      </c>
      <c r="D342" s="2">
        <v>15.296799999999999</v>
      </c>
      <c r="E342" s="2">
        <v>-15.4529</v>
      </c>
      <c r="F342" s="2">
        <v>11.930999999999999</v>
      </c>
      <c r="G342" s="2">
        <v>-11.9864</v>
      </c>
      <c r="H342" s="3">
        <v>0.49712499999999998</v>
      </c>
      <c r="I342" s="3">
        <v>-0.49943199999999999</v>
      </c>
      <c r="J342" s="2">
        <v>2.0266000000000002</v>
      </c>
      <c r="K342" s="2">
        <v>5.2821400000000001</v>
      </c>
      <c r="L342" s="2">
        <v>11.829599999999999</v>
      </c>
    </row>
    <row r="343" spans="1:12" x14ac:dyDescent="0.25">
      <c r="A343" s="1">
        <v>55.782725060000004</v>
      </c>
      <c r="B343" s="2">
        <v>15.791</v>
      </c>
      <c r="C343" s="2">
        <v>-15.956200000000001</v>
      </c>
      <c r="D343" s="2">
        <v>15.286899999999999</v>
      </c>
      <c r="E343" s="2">
        <v>-15.4451</v>
      </c>
      <c r="F343" s="2">
        <v>11.930999999999999</v>
      </c>
      <c r="G343" s="2">
        <v>-11.9864</v>
      </c>
      <c r="H343" s="3">
        <v>0.49712400000000001</v>
      </c>
      <c r="I343" s="3">
        <v>-0.49943199999999999</v>
      </c>
      <c r="J343" s="2">
        <v>2.0265900000000001</v>
      </c>
      <c r="K343" s="2">
        <v>5.2821400000000001</v>
      </c>
      <c r="L343" s="2">
        <v>11.829599999999999</v>
      </c>
    </row>
    <row r="344" spans="1:12" x14ac:dyDescent="0.25">
      <c r="A344" s="1">
        <v>55.804311859999999</v>
      </c>
      <c r="B344" s="2">
        <v>15.788</v>
      </c>
      <c r="C344" s="2">
        <v>-15.953799999999999</v>
      </c>
      <c r="D344" s="2">
        <v>15.283899999999999</v>
      </c>
      <c r="E344" s="2">
        <v>-15.4428</v>
      </c>
      <c r="F344" s="2">
        <v>11.930999999999999</v>
      </c>
      <c r="G344" s="2">
        <v>-11.9864</v>
      </c>
      <c r="H344" s="3">
        <v>0.49712400000000001</v>
      </c>
      <c r="I344" s="3">
        <v>-0.49943199999999999</v>
      </c>
      <c r="J344" s="2">
        <v>2.0265900000000001</v>
      </c>
      <c r="K344" s="2">
        <v>5.2821400000000001</v>
      </c>
      <c r="L344" s="2">
        <v>11.829599999999999</v>
      </c>
    </row>
    <row r="345" spans="1:12" x14ac:dyDescent="0.25">
      <c r="A345" s="1">
        <v>55.884806210000001</v>
      </c>
      <c r="B345" s="2">
        <v>15.776899999999999</v>
      </c>
      <c r="C345" s="2">
        <v>-15.9451</v>
      </c>
      <c r="D345" s="2">
        <v>15.2728</v>
      </c>
      <c r="E345" s="2">
        <v>-15.433999999999999</v>
      </c>
      <c r="F345" s="2">
        <v>11.930999999999999</v>
      </c>
      <c r="G345" s="2">
        <v>-11.9864</v>
      </c>
      <c r="H345" s="3">
        <v>0.49712400000000001</v>
      </c>
      <c r="I345" s="3">
        <v>-0.49943100000000001</v>
      </c>
      <c r="J345" s="2">
        <v>2.02657</v>
      </c>
      <c r="K345" s="2">
        <v>5.2821499999999997</v>
      </c>
      <c r="L345" s="2">
        <v>11.829599999999999</v>
      </c>
    </row>
    <row r="346" spans="1:12" x14ac:dyDescent="0.25">
      <c r="A346" s="1">
        <v>55.903896119999999</v>
      </c>
      <c r="B346" s="2">
        <v>15.7742</v>
      </c>
      <c r="C346" s="2">
        <v>-15.943</v>
      </c>
      <c r="D346" s="2">
        <v>15.270099999999999</v>
      </c>
      <c r="E346" s="2">
        <v>-15.431900000000001</v>
      </c>
      <c r="F346" s="2">
        <v>11.930999999999999</v>
      </c>
      <c r="G346" s="2">
        <v>-11.9863</v>
      </c>
      <c r="H346" s="3">
        <v>0.49712299999999998</v>
      </c>
      <c r="I346" s="3">
        <v>-0.49943100000000001</v>
      </c>
      <c r="J346" s="2">
        <v>2.02657</v>
      </c>
      <c r="K346" s="2">
        <v>5.2821499999999997</v>
      </c>
      <c r="L346" s="2">
        <v>11.829499999999999</v>
      </c>
    </row>
    <row r="347" spans="1:12" x14ac:dyDescent="0.25">
      <c r="A347" s="1">
        <v>55.92258116</v>
      </c>
      <c r="B347" s="2">
        <v>15.771599999999999</v>
      </c>
      <c r="C347" s="2">
        <v>-15.941000000000001</v>
      </c>
      <c r="D347" s="2">
        <v>15.2674</v>
      </c>
      <c r="E347" s="2">
        <v>-15.4299</v>
      </c>
      <c r="F347" s="2">
        <v>11.930999999999999</v>
      </c>
      <c r="G347" s="2">
        <v>-11.9863</v>
      </c>
      <c r="H347" s="3">
        <v>0.49712299999999998</v>
      </c>
      <c r="I347" s="3">
        <v>-0.49943100000000001</v>
      </c>
      <c r="J347" s="2">
        <v>2.02657</v>
      </c>
      <c r="K347" s="2">
        <v>5.2821499999999997</v>
      </c>
      <c r="L347" s="2">
        <v>11.829499999999999</v>
      </c>
    </row>
    <row r="348" spans="1:12" x14ac:dyDescent="0.25">
      <c r="A348" s="1">
        <v>55.940739830000005</v>
      </c>
      <c r="B348" s="2">
        <v>15.769</v>
      </c>
      <c r="C348" s="2">
        <v>-15.939</v>
      </c>
      <c r="D348" s="2">
        <v>15.264900000000001</v>
      </c>
      <c r="E348" s="2">
        <v>-15.427899999999999</v>
      </c>
      <c r="F348" s="2">
        <v>11.930999999999999</v>
      </c>
      <c r="G348" s="2">
        <v>-11.9863</v>
      </c>
      <c r="H348" s="3">
        <v>0.49712299999999998</v>
      </c>
      <c r="I348" s="3">
        <v>-0.49943100000000001</v>
      </c>
      <c r="J348" s="2">
        <v>2.0265599999999999</v>
      </c>
      <c r="K348" s="2">
        <v>5.2821499999999997</v>
      </c>
      <c r="L348" s="2">
        <v>11.829499999999999</v>
      </c>
    </row>
    <row r="349" spans="1:12" x14ac:dyDescent="0.25">
      <c r="A349" s="1">
        <v>55.99310225</v>
      </c>
      <c r="B349" s="2">
        <v>15.7616</v>
      </c>
      <c r="C349" s="2">
        <v>-15.933299999999999</v>
      </c>
      <c r="D349" s="2">
        <v>15.2575</v>
      </c>
      <c r="E349" s="2">
        <v>-15.4222</v>
      </c>
      <c r="F349" s="2">
        <v>11.930999999999999</v>
      </c>
      <c r="G349" s="2">
        <v>-11.9863</v>
      </c>
      <c r="H349" s="3">
        <v>0.49712299999999998</v>
      </c>
      <c r="I349" s="3">
        <v>-0.49943100000000001</v>
      </c>
      <c r="J349" s="2">
        <v>2.0265499999999999</v>
      </c>
      <c r="K349" s="2">
        <v>5.2821499999999997</v>
      </c>
      <c r="L349" s="2">
        <v>11.829499999999999</v>
      </c>
    </row>
    <row r="350" spans="1:12" x14ac:dyDescent="0.25">
      <c r="A350" s="1">
        <v>56.01004708</v>
      </c>
      <c r="B350" s="2">
        <v>15.7592</v>
      </c>
      <c r="C350" s="2">
        <v>-15.9315</v>
      </c>
      <c r="D350" s="2">
        <v>15.255100000000001</v>
      </c>
      <c r="E350" s="2">
        <v>-15.420400000000001</v>
      </c>
      <c r="F350" s="2">
        <v>11.930899999999999</v>
      </c>
      <c r="G350" s="2">
        <v>-11.9863</v>
      </c>
      <c r="H350" s="3">
        <v>0.49712299999999998</v>
      </c>
      <c r="I350" s="3">
        <v>-0.49943100000000001</v>
      </c>
      <c r="J350" s="2">
        <v>2.0265499999999999</v>
      </c>
      <c r="K350" s="2">
        <v>5.2821499999999997</v>
      </c>
      <c r="L350" s="2">
        <v>11.829499999999999</v>
      </c>
    </row>
    <row r="351" spans="1:12" x14ac:dyDescent="0.25">
      <c r="A351" s="1">
        <v>56.078290029999998</v>
      </c>
      <c r="B351" s="2">
        <v>15.749499999999999</v>
      </c>
      <c r="C351" s="2">
        <v>-15.924099999999999</v>
      </c>
      <c r="D351" s="2">
        <v>15.2454</v>
      </c>
      <c r="E351" s="2">
        <v>-15.413</v>
      </c>
      <c r="F351" s="2">
        <v>11.930899999999999</v>
      </c>
      <c r="G351" s="2">
        <v>-11.9863</v>
      </c>
      <c r="H351" s="3">
        <v>0.49712299999999998</v>
      </c>
      <c r="I351" s="3">
        <v>-0.49943100000000001</v>
      </c>
      <c r="J351" s="2">
        <v>2.0265399999999998</v>
      </c>
      <c r="K351" s="2">
        <v>5.2821600000000002</v>
      </c>
      <c r="L351" s="2">
        <v>11.829499999999999</v>
      </c>
    </row>
    <row r="352" spans="1:12" x14ac:dyDescent="0.25">
      <c r="A352" s="1">
        <v>56.096603250000001</v>
      </c>
      <c r="B352" s="2">
        <v>15.7469</v>
      </c>
      <c r="C352" s="2">
        <v>-15.9221</v>
      </c>
      <c r="D352" s="2">
        <v>15.242800000000001</v>
      </c>
      <c r="E352" s="2">
        <v>-15.411</v>
      </c>
      <c r="F352" s="2">
        <v>11.930899999999999</v>
      </c>
      <c r="G352" s="2">
        <v>-11.9863</v>
      </c>
      <c r="H352" s="3">
        <v>0.49712200000000001</v>
      </c>
      <c r="I352" s="3">
        <v>-0.49942999999999999</v>
      </c>
      <c r="J352" s="2">
        <v>2.0265300000000002</v>
      </c>
      <c r="K352" s="2">
        <v>5.2821600000000002</v>
      </c>
      <c r="L352" s="2">
        <v>11.829499999999999</v>
      </c>
    </row>
    <row r="353" spans="1:12" x14ac:dyDescent="0.25">
      <c r="A353" s="1">
        <v>56.11618197</v>
      </c>
      <c r="B353" s="2">
        <v>15.744199999999999</v>
      </c>
      <c r="C353" s="2">
        <v>-15.9199</v>
      </c>
      <c r="D353" s="2">
        <v>15.24</v>
      </c>
      <c r="E353" s="2">
        <v>-15.408899999999999</v>
      </c>
      <c r="F353" s="2">
        <v>11.930899999999999</v>
      </c>
      <c r="G353" s="2">
        <v>-11.9863</v>
      </c>
      <c r="H353" s="3">
        <v>0.49712200000000001</v>
      </c>
      <c r="I353" s="3">
        <v>-0.49942999999999999</v>
      </c>
      <c r="J353" s="2">
        <v>2.0265300000000002</v>
      </c>
      <c r="K353" s="2">
        <v>5.2821600000000002</v>
      </c>
      <c r="L353" s="2">
        <v>11.829499999999999</v>
      </c>
    </row>
    <row r="354" spans="1:12" x14ac:dyDescent="0.25">
      <c r="A354" s="1">
        <v>56.137619010000002</v>
      </c>
      <c r="B354" s="2">
        <v>15.741099999999999</v>
      </c>
      <c r="C354" s="2">
        <v>-15.9176</v>
      </c>
      <c r="D354" s="2">
        <v>15.237</v>
      </c>
      <c r="E354" s="2">
        <v>-15.406599999999999</v>
      </c>
      <c r="F354" s="2">
        <v>11.930899999999999</v>
      </c>
      <c r="G354" s="2">
        <v>-11.9863</v>
      </c>
      <c r="H354" s="3">
        <v>0.49712200000000001</v>
      </c>
      <c r="I354" s="3">
        <v>-0.49942999999999999</v>
      </c>
      <c r="J354" s="2">
        <v>2.0265300000000002</v>
      </c>
      <c r="K354" s="2">
        <v>5.2821600000000002</v>
      </c>
      <c r="L354" s="2">
        <v>11.829499999999999</v>
      </c>
    </row>
    <row r="355" spans="1:12" x14ac:dyDescent="0.25">
      <c r="A355" s="1">
        <v>56.220566130000002</v>
      </c>
      <c r="B355" s="2">
        <v>15.7294</v>
      </c>
      <c r="C355" s="2">
        <v>-15.9086</v>
      </c>
      <c r="D355" s="2">
        <v>15.225300000000001</v>
      </c>
      <c r="E355" s="2">
        <v>-15.397500000000001</v>
      </c>
      <c r="F355" s="2">
        <v>11.930899999999999</v>
      </c>
      <c r="G355" s="2">
        <v>-11.9863</v>
      </c>
      <c r="H355" s="3">
        <v>0.49712200000000001</v>
      </c>
      <c r="I355" s="3">
        <v>-0.49942999999999999</v>
      </c>
      <c r="J355" s="2">
        <v>2.02651</v>
      </c>
      <c r="K355" s="2">
        <v>5.2821600000000002</v>
      </c>
      <c r="L355" s="2">
        <v>11.8294</v>
      </c>
    </row>
    <row r="356" spans="1:12" x14ac:dyDescent="0.25">
      <c r="A356" s="1">
        <v>56.254859599999996</v>
      </c>
      <c r="B356" s="2">
        <v>15.724500000000001</v>
      </c>
      <c r="C356" s="2">
        <v>-15.9049</v>
      </c>
      <c r="D356" s="2">
        <v>15.2204</v>
      </c>
      <c r="E356" s="2">
        <v>-15.393800000000001</v>
      </c>
      <c r="F356" s="2">
        <v>11.930899999999999</v>
      </c>
      <c r="G356" s="2">
        <v>-11.9863</v>
      </c>
      <c r="H356" s="3">
        <v>0.49712200000000001</v>
      </c>
      <c r="I356" s="3">
        <v>-0.49942999999999999</v>
      </c>
      <c r="J356" s="2">
        <v>2.02651</v>
      </c>
      <c r="K356" s="2">
        <v>5.2821699999999998</v>
      </c>
      <c r="L356" s="2">
        <v>11.8294</v>
      </c>
    </row>
    <row r="357" spans="1:12" x14ac:dyDescent="0.25">
      <c r="A357" s="1">
        <v>57.057923089999996</v>
      </c>
      <c r="B357" s="2">
        <v>15.610799999999999</v>
      </c>
      <c r="C357" s="2">
        <v>-15.817600000000001</v>
      </c>
      <c r="D357" s="2">
        <v>15.1067</v>
      </c>
      <c r="E357" s="2">
        <v>-15.3066</v>
      </c>
      <c r="F357" s="2">
        <v>11.9308</v>
      </c>
      <c r="G357" s="2">
        <v>-11.9862</v>
      </c>
      <c r="H357" s="3">
        <v>0.49711699999999998</v>
      </c>
      <c r="I357" s="3">
        <v>-0.49942700000000001</v>
      </c>
      <c r="J357" s="2">
        <v>2.0263599999999999</v>
      </c>
      <c r="K357" s="2">
        <v>5.2821999999999996</v>
      </c>
      <c r="L357" s="2">
        <v>11.8291</v>
      </c>
    </row>
    <row r="358" spans="1:12" x14ac:dyDescent="0.25">
      <c r="A358" s="1">
        <v>57.724589760000001</v>
      </c>
      <c r="B358" s="2">
        <v>15.516400000000001</v>
      </c>
      <c r="C358" s="2">
        <v>-15.745200000000001</v>
      </c>
      <c r="D358" s="2">
        <v>15.0123</v>
      </c>
      <c r="E358" s="2">
        <v>-15.2342</v>
      </c>
      <c r="F358" s="2">
        <v>11.9307</v>
      </c>
      <c r="G358" s="2">
        <v>-11.9862</v>
      </c>
      <c r="H358" s="3">
        <v>0.49711300000000003</v>
      </c>
      <c r="I358" s="3">
        <v>-0.49942399999999998</v>
      </c>
      <c r="J358" s="2">
        <v>2.02624</v>
      </c>
      <c r="K358" s="2">
        <v>5.2822399999999998</v>
      </c>
      <c r="L358" s="2">
        <v>11.828799999999999</v>
      </c>
    </row>
    <row r="359" spans="1:12" x14ac:dyDescent="0.25">
      <c r="A359" s="1">
        <v>58.391256430000006</v>
      </c>
      <c r="B359" s="2">
        <v>15.422000000000001</v>
      </c>
      <c r="C359" s="2">
        <v>-15.672700000000001</v>
      </c>
      <c r="D359" s="2">
        <v>14.917999999999999</v>
      </c>
      <c r="E359" s="2">
        <v>-15.161899999999999</v>
      </c>
      <c r="F359" s="2">
        <v>11.9306</v>
      </c>
      <c r="G359" s="2">
        <v>-11.9861</v>
      </c>
      <c r="H359" s="3">
        <v>0.49711</v>
      </c>
      <c r="I359" s="3">
        <v>-0.49942199999999998</v>
      </c>
      <c r="J359" s="2">
        <v>2.0261200000000001</v>
      </c>
      <c r="K359" s="2">
        <v>5.2822699999999996</v>
      </c>
      <c r="L359" s="2">
        <v>11.8286</v>
      </c>
    </row>
    <row r="360" spans="1:12" x14ac:dyDescent="0.25">
      <c r="A360" s="1">
        <v>59.057923089999996</v>
      </c>
      <c r="B360" s="2">
        <v>15.3276</v>
      </c>
      <c r="C360" s="2">
        <v>-15.600300000000001</v>
      </c>
      <c r="D360" s="2">
        <v>14.823600000000001</v>
      </c>
      <c r="E360" s="2">
        <v>-15.089499999999999</v>
      </c>
      <c r="F360" s="2">
        <v>11.9305</v>
      </c>
      <c r="G360" s="2">
        <v>-11.9861</v>
      </c>
      <c r="H360" s="3">
        <v>0.49710599999999999</v>
      </c>
      <c r="I360" s="3">
        <v>-0.499419</v>
      </c>
      <c r="J360" s="2">
        <v>2.0259999999999998</v>
      </c>
      <c r="K360" s="2">
        <v>5.2823000000000002</v>
      </c>
      <c r="L360" s="2">
        <v>11.8283</v>
      </c>
    </row>
    <row r="361" spans="1:12" x14ac:dyDescent="0.25">
      <c r="A361" s="1">
        <v>61.057923090000003</v>
      </c>
      <c r="B361" s="2">
        <v>15.044499999999999</v>
      </c>
      <c r="C361" s="2">
        <v>-15.3832</v>
      </c>
      <c r="D361" s="2">
        <v>14.5405</v>
      </c>
      <c r="E361" s="2">
        <v>-14.8726</v>
      </c>
      <c r="F361" s="2">
        <v>11.930300000000001</v>
      </c>
      <c r="G361" s="2">
        <v>-11.985900000000001</v>
      </c>
      <c r="H361" s="3">
        <v>0.49709500000000001</v>
      </c>
      <c r="I361" s="3">
        <v>-0.49941200000000002</v>
      </c>
      <c r="J361" s="2">
        <v>2.0256400000000001</v>
      </c>
      <c r="K361" s="2">
        <v>5.2824</v>
      </c>
      <c r="L361" s="2">
        <v>11.827500000000001</v>
      </c>
    </row>
    <row r="362" spans="1:12" x14ac:dyDescent="0.25">
      <c r="A362" s="1">
        <v>61.724589759999994</v>
      </c>
      <c r="B362" s="2">
        <v>14.950100000000001</v>
      </c>
      <c r="C362" s="2">
        <v>-15.3109</v>
      </c>
      <c r="D362" s="2">
        <v>14.446199999999999</v>
      </c>
      <c r="E362" s="2">
        <v>-14.8003</v>
      </c>
      <c r="F362" s="2">
        <v>11.930199999999999</v>
      </c>
      <c r="G362" s="2">
        <v>-11.985799999999999</v>
      </c>
      <c r="H362" s="3">
        <v>0.49709100000000001</v>
      </c>
      <c r="I362" s="3">
        <v>-0.49941000000000002</v>
      </c>
      <c r="J362" s="2">
        <v>2.0255299999999998</v>
      </c>
      <c r="K362" s="2">
        <v>5.2824299999999997</v>
      </c>
      <c r="L362" s="2">
        <v>11.827199999999999</v>
      </c>
    </row>
    <row r="363" spans="1:12" x14ac:dyDescent="0.25">
      <c r="A363" s="1">
        <v>63.583064780000001</v>
      </c>
      <c r="B363" s="2">
        <v>14.686999999999999</v>
      </c>
      <c r="C363" s="2">
        <v>-15.1092</v>
      </c>
      <c r="D363" s="2">
        <v>14.1831</v>
      </c>
      <c r="E363" s="2">
        <v>-14.598699999999999</v>
      </c>
      <c r="F363" s="2">
        <v>11.9299</v>
      </c>
      <c r="G363" s="2">
        <v>-11.9857</v>
      </c>
      <c r="H363" s="3">
        <v>0.497081</v>
      </c>
      <c r="I363" s="3">
        <v>-0.49940299999999999</v>
      </c>
      <c r="J363" s="2">
        <v>2.02522</v>
      </c>
      <c r="K363" s="2">
        <v>5.2825199999999999</v>
      </c>
      <c r="L363" s="2">
        <v>11.826499999999999</v>
      </c>
    </row>
    <row r="364" spans="1:12" x14ac:dyDescent="0.25">
      <c r="A364" s="1">
        <v>63.669693690000003</v>
      </c>
      <c r="B364" s="2">
        <v>14.6762</v>
      </c>
      <c r="C364" s="2">
        <v>-15.0998</v>
      </c>
      <c r="D364" s="2">
        <v>14.1724</v>
      </c>
      <c r="E364" s="2">
        <v>-14.5893</v>
      </c>
      <c r="F364" s="2">
        <v>11.9299</v>
      </c>
      <c r="G364" s="2">
        <v>-11.9857</v>
      </c>
      <c r="H364" s="3">
        <v>0.49708000000000002</v>
      </c>
      <c r="I364" s="3">
        <v>-0.49940200000000001</v>
      </c>
      <c r="J364" s="2">
        <v>2.02521</v>
      </c>
      <c r="K364" s="2">
        <v>5.2825300000000004</v>
      </c>
      <c r="L364" s="2">
        <v>11.826499999999999</v>
      </c>
    </row>
    <row r="365" spans="1:12" x14ac:dyDescent="0.25">
      <c r="A365" s="1">
        <v>63.714288440000004</v>
      </c>
      <c r="B365" s="2">
        <v>14.674899999999999</v>
      </c>
      <c r="C365" s="2">
        <v>-15.094900000000001</v>
      </c>
      <c r="D365" s="2">
        <v>14.170999999999999</v>
      </c>
      <c r="E365" s="2">
        <v>-14.5845</v>
      </c>
      <c r="F365" s="2">
        <v>11.9299</v>
      </c>
      <c r="G365" s="2">
        <v>-11.9857</v>
      </c>
      <c r="H365" s="3">
        <v>0.497081</v>
      </c>
      <c r="I365" s="3">
        <v>-0.49940200000000001</v>
      </c>
      <c r="J365" s="2">
        <v>2.0251999999999999</v>
      </c>
      <c r="K365" s="2">
        <v>5.2825300000000004</v>
      </c>
      <c r="L365" s="2">
        <v>11.826499999999999</v>
      </c>
    </row>
    <row r="366" spans="1:12" x14ac:dyDescent="0.25">
      <c r="A366" s="1">
        <v>63.74358568000001</v>
      </c>
      <c r="B366" s="2">
        <v>14.673999999999999</v>
      </c>
      <c r="C366" s="2">
        <v>-15.091799999999999</v>
      </c>
      <c r="D366" s="2">
        <v>14.1701</v>
      </c>
      <c r="E366" s="2">
        <v>-14.581300000000001</v>
      </c>
      <c r="F366" s="2">
        <v>11.9299</v>
      </c>
      <c r="G366" s="2">
        <v>-11.9857</v>
      </c>
      <c r="H366" s="3">
        <v>0.497081</v>
      </c>
      <c r="I366" s="3">
        <v>-0.49940200000000001</v>
      </c>
      <c r="J366" s="2">
        <v>2.0252500000000002</v>
      </c>
      <c r="K366" s="2">
        <v>5.2825300000000004</v>
      </c>
      <c r="L366" s="2">
        <v>11.826499999999999</v>
      </c>
    </row>
    <row r="367" spans="1:12" x14ac:dyDescent="0.25">
      <c r="A367" s="1">
        <v>63.784021889999998</v>
      </c>
      <c r="B367" s="2">
        <v>14.6784</v>
      </c>
      <c r="C367" s="2">
        <v>-15.0876</v>
      </c>
      <c r="D367" s="2">
        <v>14.1746</v>
      </c>
      <c r="E367" s="2">
        <v>-14.5771</v>
      </c>
      <c r="F367" s="2">
        <v>11.9299</v>
      </c>
      <c r="G367" s="2">
        <v>-11.9857</v>
      </c>
      <c r="H367" s="3">
        <v>0.497081</v>
      </c>
      <c r="I367" s="3">
        <v>-0.49940200000000001</v>
      </c>
      <c r="J367" s="2">
        <v>2.0253100000000002</v>
      </c>
      <c r="K367" s="2">
        <v>5.2825300000000004</v>
      </c>
      <c r="L367" s="2">
        <v>11.8264</v>
      </c>
    </row>
    <row r="368" spans="1:12" x14ac:dyDescent="0.25">
      <c r="A368" s="1">
        <v>63.822903880000005</v>
      </c>
      <c r="B368" s="2">
        <v>14.6876</v>
      </c>
      <c r="C368" s="2">
        <v>-15.083500000000001</v>
      </c>
      <c r="D368" s="2">
        <v>14.1837</v>
      </c>
      <c r="E368" s="2">
        <v>-14.5731</v>
      </c>
      <c r="F368" s="2">
        <v>11.93</v>
      </c>
      <c r="G368" s="2">
        <v>-11.9857</v>
      </c>
      <c r="H368" s="3">
        <v>0.49708200000000002</v>
      </c>
      <c r="I368" s="3">
        <v>-0.49940200000000001</v>
      </c>
      <c r="J368" s="2">
        <v>2.0253700000000001</v>
      </c>
      <c r="K368" s="2">
        <v>5.2825300000000004</v>
      </c>
      <c r="L368" s="2">
        <v>11.8264</v>
      </c>
    </row>
    <row r="369" spans="1:12" x14ac:dyDescent="0.25">
      <c r="A369" s="1">
        <v>63.842807550000003</v>
      </c>
      <c r="B369" s="2">
        <v>14.694699999999999</v>
      </c>
      <c r="C369" s="2">
        <v>-15.0815</v>
      </c>
      <c r="D369" s="2">
        <v>14.190899999999999</v>
      </c>
      <c r="E369" s="2">
        <v>-14.571</v>
      </c>
      <c r="F369" s="2">
        <v>11.93</v>
      </c>
      <c r="G369" s="2">
        <v>-11.9857</v>
      </c>
      <c r="H369" s="3">
        <v>0.49708200000000002</v>
      </c>
      <c r="I369" s="3">
        <v>-0.49940200000000001</v>
      </c>
      <c r="J369" s="2">
        <v>2.0253999999999999</v>
      </c>
      <c r="K369" s="2">
        <v>5.2825300000000004</v>
      </c>
      <c r="L369" s="2">
        <v>11.826499999999999</v>
      </c>
    </row>
    <row r="370" spans="1:12" x14ac:dyDescent="0.25">
      <c r="A370" s="1">
        <v>63.863814490000003</v>
      </c>
      <c r="B370" s="2">
        <v>14.702299999999999</v>
      </c>
      <c r="C370" s="2">
        <v>-15.080299999999999</v>
      </c>
      <c r="D370" s="2">
        <v>14.198399999999999</v>
      </c>
      <c r="E370" s="2">
        <v>-14.569800000000001</v>
      </c>
      <c r="F370" s="2">
        <v>11.93</v>
      </c>
      <c r="G370" s="2">
        <v>-11.9857</v>
      </c>
      <c r="H370" s="3">
        <v>0.49708200000000002</v>
      </c>
      <c r="I370" s="3">
        <v>-0.49940200000000001</v>
      </c>
      <c r="J370" s="2">
        <v>2.0254400000000001</v>
      </c>
      <c r="K370" s="2">
        <v>5.2825199999999999</v>
      </c>
      <c r="L370" s="2">
        <v>11.826499999999999</v>
      </c>
    </row>
    <row r="371" spans="1:12" x14ac:dyDescent="0.25">
      <c r="A371" s="1">
        <v>63.887622069999999</v>
      </c>
      <c r="B371" s="2">
        <v>14.7142</v>
      </c>
      <c r="C371" s="2">
        <v>-15.078900000000001</v>
      </c>
      <c r="D371" s="2">
        <v>14.2103</v>
      </c>
      <c r="E371" s="2">
        <v>-14.5684</v>
      </c>
      <c r="F371" s="2">
        <v>11.93</v>
      </c>
      <c r="G371" s="2">
        <v>-11.9857</v>
      </c>
      <c r="H371" s="3">
        <v>0.49708200000000002</v>
      </c>
      <c r="I371" s="3">
        <v>-0.49940200000000001</v>
      </c>
      <c r="J371" s="2">
        <v>2.0254799999999999</v>
      </c>
      <c r="K371" s="2">
        <v>5.2825199999999999</v>
      </c>
      <c r="L371" s="2">
        <v>11.826599999999999</v>
      </c>
    </row>
    <row r="372" spans="1:12" x14ac:dyDescent="0.25">
      <c r="A372" s="1">
        <v>63.918567070000002</v>
      </c>
      <c r="B372" s="2">
        <v>14.729699999999999</v>
      </c>
      <c r="C372" s="2">
        <v>-15.0799</v>
      </c>
      <c r="D372" s="2">
        <v>14.2258</v>
      </c>
      <c r="E372" s="2">
        <v>-14.5694</v>
      </c>
      <c r="F372" s="2">
        <v>11.93</v>
      </c>
      <c r="G372" s="2">
        <v>-11.9857</v>
      </c>
      <c r="H372" s="3">
        <v>0.49708200000000002</v>
      </c>
      <c r="I372" s="3">
        <v>-0.49940200000000001</v>
      </c>
      <c r="J372" s="2">
        <v>2.0255200000000002</v>
      </c>
      <c r="K372" s="2">
        <v>5.2825199999999999</v>
      </c>
      <c r="L372" s="2">
        <v>11.826700000000001</v>
      </c>
    </row>
    <row r="373" spans="1:12" x14ac:dyDescent="0.25">
      <c r="A373" s="1">
        <v>63.973086230000007</v>
      </c>
      <c r="B373" s="2">
        <v>14.7644</v>
      </c>
      <c r="C373" s="2">
        <v>-15.090400000000001</v>
      </c>
      <c r="D373" s="2">
        <v>14.2605</v>
      </c>
      <c r="E373" s="2">
        <v>-14.58</v>
      </c>
      <c r="F373" s="2">
        <v>11.93</v>
      </c>
      <c r="G373" s="2">
        <v>-11.9857</v>
      </c>
      <c r="H373" s="3">
        <v>0.497083</v>
      </c>
      <c r="I373" s="3">
        <v>-0.49940200000000001</v>
      </c>
      <c r="J373" s="2">
        <v>2.0256099999999999</v>
      </c>
      <c r="K373" s="2">
        <v>5.2825199999999999</v>
      </c>
      <c r="L373" s="2">
        <v>11.8268</v>
      </c>
    </row>
    <row r="374" spans="1:12" x14ac:dyDescent="0.25">
      <c r="A374" s="1">
        <v>64.029793380000001</v>
      </c>
      <c r="B374" s="2">
        <v>14.8072</v>
      </c>
      <c r="C374" s="2">
        <v>-15.1142</v>
      </c>
      <c r="D374" s="2">
        <v>14.3033</v>
      </c>
      <c r="E374" s="2">
        <v>-14.6037</v>
      </c>
      <c r="F374" s="2">
        <v>11.93</v>
      </c>
      <c r="G374" s="2">
        <v>-11.9857</v>
      </c>
      <c r="H374" s="3">
        <v>0.49708400000000003</v>
      </c>
      <c r="I374" s="3">
        <v>-0.49940299999999999</v>
      </c>
      <c r="J374" s="2">
        <v>2.0257000000000001</v>
      </c>
      <c r="K374" s="2">
        <v>5.2825199999999999</v>
      </c>
      <c r="L374" s="2">
        <v>11.8269</v>
      </c>
    </row>
    <row r="375" spans="1:12" x14ac:dyDescent="0.25">
      <c r="A375" s="1">
        <v>64.094881079999993</v>
      </c>
      <c r="B375" s="2">
        <v>14.863099999999999</v>
      </c>
      <c r="C375" s="2">
        <v>-15.1557</v>
      </c>
      <c r="D375" s="2">
        <v>14.3591</v>
      </c>
      <c r="E375" s="2">
        <v>-14.645200000000001</v>
      </c>
      <c r="F375" s="2">
        <v>11.930099999999999</v>
      </c>
      <c r="G375" s="2">
        <v>-11.9857</v>
      </c>
      <c r="H375" s="3">
        <v>0.49708599999999997</v>
      </c>
      <c r="I375" s="3">
        <v>-0.49940400000000001</v>
      </c>
      <c r="J375" s="2">
        <v>2.0257900000000002</v>
      </c>
      <c r="K375" s="2">
        <v>5.2824999999999998</v>
      </c>
      <c r="L375" s="2">
        <v>11.8271</v>
      </c>
    </row>
    <row r="376" spans="1:12" x14ac:dyDescent="0.25">
      <c r="A376" s="1">
        <v>64.191585560000007</v>
      </c>
      <c r="B376" s="2">
        <v>14.9556</v>
      </c>
      <c r="C376" s="2">
        <v>-15.2379</v>
      </c>
      <c r="D376" s="2">
        <v>14.451599999999999</v>
      </c>
      <c r="E376" s="2">
        <v>-14.7272</v>
      </c>
      <c r="F376" s="2">
        <v>11.930099999999999</v>
      </c>
      <c r="G376" s="2">
        <v>-11.9857</v>
      </c>
      <c r="H376" s="3">
        <v>0.497089</v>
      </c>
      <c r="I376" s="3">
        <v>-0.49940499999999999</v>
      </c>
      <c r="J376" s="2">
        <v>2.0259299999999998</v>
      </c>
      <c r="K376" s="2">
        <v>5.2824799999999996</v>
      </c>
      <c r="L376" s="2">
        <v>11.827299999999999</v>
      </c>
    </row>
    <row r="377" spans="1:12" x14ac:dyDescent="0.25">
      <c r="A377" s="1">
        <v>64.384994520000006</v>
      </c>
      <c r="B377" s="2">
        <v>15.154999999999999</v>
      </c>
      <c r="C377" s="2">
        <v>-15.431800000000001</v>
      </c>
      <c r="D377" s="2">
        <v>14.6509</v>
      </c>
      <c r="E377" s="2">
        <v>-14.920999999999999</v>
      </c>
      <c r="F377" s="2">
        <v>11.930199999999999</v>
      </c>
      <c r="G377" s="2">
        <v>-11.985799999999999</v>
      </c>
      <c r="H377" s="3">
        <v>0.49709300000000001</v>
      </c>
      <c r="I377" s="3">
        <v>-0.49940899999999999</v>
      </c>
      <c r="J377" s="2">
        <v>2.0261999999999998</v>
      </c>
      <c r="K377" s="2">
        <v>5.2824400000000002</v>
      </c>
      <c r="L377" s="2">
        <v>11.8278</v>
      </c>
    </row>
    <row r="378" spans="1:12" x14ac:dyDescent="0.25">
      <c r="A378" s="1">
        <v>64.587464450000013</v>
      </c>
      <c r="B378" s="2">
        <v>15.3605</v>
      </c>
      <c r="C378" s="2">
        <v>-15.6348</v>
      </c>
      <c r="D378" s="2">
        <v>14.856400000000001</v>
      </c>
      <c r="E378" s="2">
        <v>-15.123900000000001</v>
      </c>
      <c r="F378" s="2">
        <v>11.930400000000001</v>
      </c>
      <c r="G378" s="2">
        <v>-11.985900000000001</v>
      </c>
      <c r="H378" s="3">
        <v>0.49709900000000001</v>
      </c>
      <c r="I378" s="3">
        <v>-0.499413</v>
      </c>
      <c r="J378" s="2">
        <v>2.0264899999999999</v>
      </c>
      <c r="K378" s="2">
        <v>5.2823900000000004</v>
      </c>
      <c r="L378" s="2">
        <v>11.8283</v>
      </c>
    </row>
    <row r="379" spans="1:12" x14ac:dyDescent="0.25">
      <c r="A379" s="1">
        <v>64.802313030000008</v>
      </c>
      <c r="B379" s="2">
        <v>15.551600000000001</v>
      </c>
      <c r="C379" s="2">
        <v>-15.810600000000001</v>
      </c>
      <c r="D379" s="2">
        <v>15.0474</v>
      </c>
      <c r="E379" s="2">
        <v>-15.2996</v>
      </c>
      <c r="F379" s="2">
        <v>11.9305</v>
      </c>
      <c r="G379" s="2">
        <v>-11.986000000000001</v>
      </c>
      <c r="H379" s="3">
        <v>0.49710399999999999</v>
      </c>
      <c r="I379" s="3">
        <v>-0.499417</v>
      </c>
      <c r="J379" s="2">
        <v>2.0266199999999999</v>
      </c>
      <c r="K379" s="2">
        <v>5.2823399999999996</v>
      </c>
      <c r="L379" s="2">
        <v>11.828799999999999</v>
      </c>
    </row>
    <row r="380" spans="1:12" x14ac:dyDescent="0.25">
      <c r="A380" s="1">
        <v>65.036767460000007</v>
      </c>
      <c r="B380" s="2">
        <v>15.7081</v>
      </c>
      <c r="C380" s="2">
        <v>-15.9353</v>
      </c>
      <c r="D380" s="2">
        <v>15.203900000000001</v>
      </c>
      <c r="E380" s="2">
        <v>-15.424200000000001</v>
      </c>
      <c r="F380" s="2">
        <v>11.9306</v>
      </c>
      <c r="G380" s="2">
        <v>-11.9861</v>
      </c>
      <c r="H380" s="3">
        <v>0.49711</v>
      </c>
      <c r="I380" s="3">
        <v>-0.499421</v>
      </c>
      <c r="J380" s="2">
        <v>2.0267599999999999</v>
      </c>
      <c r="K380" s="2">
        <v>5.2822800000000001</v>
      </c>
      <c r="L380" s="2">
        <v>11.829000000000001</v>
      </c>
    </row>
    <row r="381" spans="1:12" x14ac:dyDescent="0.25">
      <c r="A381" s="1">
        <v>65.298071449999995</v>
      </c>
      <c r="B381" s="2">
        <v>15.803800000000001</v>
      </c>
      <c r="C381" s="2">
        <v>-15.9884</v>
      </c>
      <c r="D381" s="2">
        <v>15.2996</v>
      </c>
      <c r="E381" s="2">
        <v>-15.4773</v>
      </c>
      <c r="F381" s="2">
        <v>11.9308</v>
      </c>
      <c r="G381" s="2">
        <v>-11.9862</v>
      </c>
      <c r="H381" s="3">
        <v>0.49711699999999998</v>
      </c>
      <c r="I381" s="3">
        <v>-0.49942599999999998</v>
      </c>
      <c r="J381" s="2">
        <v>2.0266999999999999</v>
      </c>
      <c r="K381" s="2">
        <v>5.2822199999999997</v>
      </c>
      <c r="L381" s="2">
        <v>11.8292</v>
      </c>
    </row>
    <row r="382" spans="1:12" x14ac:dyDescent="0.25">
      <c r="A382" s="1">
        <v>65.449654570000007</v>
      </c>
      <c r="B382" s="2">
        <v>15.8207</v>
      </c>
      <c r="C382" s="2">
        <v>-15.9877</v>
      </c>
      <c r="D382" s="2">
        <v>15.3165</v>
      </c>
      <c r="E382" s="2">
        <v>-15.476599999999999</v>
      </c>
      <c r="F382" s="2">
        <v>11.930899999999999</v>
      </c>
      <c r="G382" s="2">
        <v>-11.9863</v>
      </c>
      <c r="H382" s="3">
        <v>0.49712000000000001</v>
      </c>
      <c r="I382" s="3">
        <v>-0.49942799999999998</v>
      </c>
      <c r="J382" s="2">
        <v>2.0266700000000002</v>
      </c>
      <c r="K382" s="2">
        <v>5.2821800000000003</v>
      </c>
      <c r="L382" s="2">
        <v>11.8293</v>
      </c>
    </row>
    <row r="383" spans="1:12" x14ac:dyDescent="0.25">
      <c r="A383" s="1">
        <v>65.598768419999999</v>
      </c>
      <c r="B383" s="2">
        <v>15.815</v>
      </c>
      <c r="C383" s="2">
        <v>-15.9756</v>
      </c>
      <c r="D383" s="2">
        <v>15.3108</v>
      </c>
      <c r="E383" s="2">
        <v>-15.464499999999999</v>
      </c>
      <c r="F383" s="2">
        <v>11.930999999999999</v>
      </c>
      <c r="G383" s="2">
        <v>-11.9863</v>
      </c>
      <c r="H383" s="3">
        <v>0.49712400000000001</v>
      </c>
      <c r="I383" s="3">
        <v>-0.49943100000000001</v>
      </c>
      <c r="J383" s="2">
        <v>2.0266299999999999</v>
      </c>
      <c r="K383" s="2">
        <v>5.2821499999999997</v>
      </c>
      <c r="L383" s="2">
        <v>11.8294</v>
      </c>
    </row>
    <row r="384" spans="1:12" x14ac:dyDescent="0.25">
      <c r="A384" s="1">
        <v>65.631019959999989</v>
      </c>
      <c r="B384" s="2">
        <v>15.810700000000001</v>
      </c>
      <c r="C384" s="2">
        <v>-15.973000000000001</v>
      </c>
      <c r="D384" s="2">
        <v>15.3065</v>
      </c>
      <c r="E384" s="2">
        <v>-15.4619</v>
      </c>
      <c r="F384" s="2">
        <v>11.930999999999999</v>
      </c>
      <c r="G384" s="2">
        <v>-11.9864</v>
      </c>
      <c r="H384" s="3">
        <v>0.49712499999999998</v>
      </c>
      <c r="I384" s="3">
        <v>-0.49943199999999999</v>
      </c>
      <c r="J384" s="2">
        <v>2.0266299999999999</v>
      </c>
      <c r="K384" s="2">
        <v>5.2821400000000001</v>
      </c>
      <c r="L384" s="2">
        <v>11.829499999999999</v>
      </c>
    </row>
    <row r="385" spans="1:12" x14ac:dyDescent="0.25">
      <c r="A385" s="1">
        <v>65.652592100000007</v>
      </c>
      <c r="B385" s="2">
        <v>15.8078</v>
      </c>
      <c r="C385" s="2">
        <v>-15.971299999999999</v>
      </c>
      <c r="D385" s="2">
        <v>15.303599999999999</v>
      </c>
      <c r="E385" s="2">
        <v>-15.4602</v>
      </c>
      <c r="F385" s="2">
        <v>11.930999999999999</v>
      </c>
      <c r="G385" s="2">
        <v>-11.9864</v>
      </c>
      <c r="H385" s="3">
        <v>0.49712499999999998</v>
      </c>
      <c r="I385" s="3">
        <v>-0.49943199999999999</v>
      </c>
      <c r="J385" s="2">
        <v>2.0266199999999999</v>
      </c>
      <c r="K385" s="2">
        <v>5.2821400000000001</v>
      </c>
      <c r="L385" s="2">
        <v>11.829499999999999</v>
      </c>
    </row>
    <row r="386" spans="1:12" x14ac:dyDescent="0.25">
      <c r="A386" s="1">
        <v>65.774079279999995</v>
      </c>
      <c r="B386" s="2">
        <v>15.791499999999999</v>
      </c>
      <c r="C386" s="2">
        <v>-15.9581</v>
      </c>
      <c r="D386" s="2">
        <v>15.2873</v>
      </c>
      <c r="E386" s="2">
        <v>-15.446999999999999</v>
      </c>
      <c r="F386" s="2">
        <v>11.930999999999999</v>
      </c>
      <c r="G386" s="2">
        <v>-11.9864</v>
      </c>
      <c r="H386" s="3">
        <v>0.49712400000000001</v>
      </c>
      <c r="I386" s="3">
        <v>-0.49943199999999999</v>
      </c>
      <c r="J386" s="2">
        <v>2.0265900000000001</v>
      </c>
      <c r="K386" s="2">
        <v>5.2821400000000001</v>
      </c>
      <c r="L386" s="2">
        <v>11.829599999999999</v>
      </c>
    </row>
    <row r="387" spans="1:12" x14ac:dyDescent="0.25">
      <c r="A387" s="1">
        <v>65.796048859999999</v>
      </c>
      <c r="B387" s="2">
        <v>15.788500000000001</v>
      </c>
      <c r="C387" s="2">
        <v>-15.9557</v>
      </c>
      <c r="D387" s="2">
        <v>15.2844</v>
      </c>
      <c r="E387" s="2">
        <v>-15.444599999999999</v>
      </c>
      <c r="F387" s="2">
        <v>11.930999999999999</v>
      </c>
      <c r="G387" s="2">
        <v>-11.9864</v>
      </c>
      <c r="H387" s="3">
        <v>0.49712400000000001</v>
      </c>
      <c r="I387" s="3">
        <v>-0.49943199999999999</v>
      </c>
      <c r="J387" s="2">
        <v>2.0265900000000001</v>
      </c>
      <c r="K387" s="2">
        <v>5.2821400000000001</v>
      </c>
      <c r="L387" s="2">
        <v>11.829599999999999</v>
      </c>
    </row>
    <row r="388" spans="1:12" x14ac:dyDescent="0.25">
      <c r="A388" s="1">
        <v>65.857780919999996</v>
      </c>
      <c r="B388" s="2">
        <v>15.7803</v>
      </c>
      <c r="C388" s="2">
        <v>-15.949</v>
      </c>
      <c r="D388" s="2">
        <v>15.2761</v>
      </c>
      <c r="E388" s="2">
        <v>-15.438000000000001</v>
      </c>
      <c r="F388" s="2">
        <v>11.930999999999999</v>
      </c>
      <c r="G388" s="2">
        <v>-11.9864</v>
      </c>
      <c r="H388" s="3">
        <v>0.49712400000000001</v>
      </c>
      <c r="I388" s="3">
        <v>-0.49943100000000001</v>
      </c>
      <c r="J388" s="2">
        <v>2.02658</v>
      </c>
      <c r="K388" s="2">
        <v>5.2821499999999997</v>
      </c>
      <c r="L388" s="2">
        <v>11.829599999999999</v>
      </c>
    </row>
    <row r="389" spans="1:12" x14ac:dyDescent="0.25">
      <c r="A389" s="1">
        <v>65.877327730000005</v>
      </c>
      <c r="B389" s="2">
        <v>15.7775</v>
      </c>
      <c r="C389" s="2">
        <v>-15.946899999999999</v>
      </c>
      <c r="D389" s="2">
        <v>15.273400000000001</v>
      </c>
      <c r="E389" s="2">
        <v>-15.4358</v>
      </c>
      <c r="F389" s="2">
        <v>11.930999999999999</v>
      </c>
      <c r="G389" s="2">
        <v>-11.9864</v>
      </c>
      <c r="H389" s="3">
        <v>0.49712400000000001</v>
      </c>
      <c r="I389" s="3">
        <v>-0.49943100000000001</v>
      </c>
      <c r="J389" s="2">
        <v>2.02657</v>
      </c>
      <c r="K389" s="2">
        <v>5.2821499999999997</v>
      </c>
      <c r="L389" s="2">
        <v>11.829599999999999</v>
      </c>
    </row>
    <row r="390" spans="1:12" x14ac:dyDescent="0.25">
      <c r="A390" s="1">
        <v>65.896524249999999</v>
      </c>
      <c r="B390" s="2">
        <v>15.774800000000001</v>
      </c>
      <c r="C390" s="2">
        <v>-15.944800000000001</v>
      </c>
      <c r="D390" s="2">
        <v>15.2706</v>
      </c>
      <c r="E390" s="2">
        <v>-15.4338</v>
      </c>
      <c r="F390" s="2">
        <v>11.930999999999999</v>
      </c>
      <c r="G390" s="2">
        <v>-11.9864</v>
      </c>
      <c r="H390" s="3">
        <v>0.49712400000000001</v>
      </c>
      <c r="I390" s="3">
        <v>-0.49943100000000001</v>
      </c>
      <c r="J390" s="2">
        <v>2.02657</v>
      </c>
      <c r="K390" s="2">
        <v>5.2821499999999997</v>
      </c>
      <c r="L390" s="2">
        <v>11.829499999999999</v>
      </c>
    </row>
    <row r="391" spans="1:12" x14ac:dyDescent="0.25">
      <c r="A391" s="1">
        <v>65.986498580000003</v>
      </c>
      <c r="B391" s="2">
        <v>15.762</v>
      </c>
      <c r="C391" s="2">
        <v>-15.935</v>
      </c>
      <c r="D391" s="2">
        <v>15.257899999999999</v>
      </c>
      <c r="E391" s="2">
        <v>-15.423999999999999</v>
      </c>
      <c r="F391" s="2">
        <v>11.930999999999999</v>
      </c>
      <c r="G391" s="2">
        <v>-11.9863</v>
      </c>
      <c r="H391" s="3">
        <v>0.49712299999999998</v>
      </c>
      <c r="I391" s="3">
        <v>-0.49943100000000001</v>
      </c>
      <c r="J391" s="2">
        <v>2.0265499999999999</v>
      </c>
      <c r="K391" s="2">
        <v>5.2821499999999997</v>
      </c>
      <c r="L391" s="2">
        <v>11.829499999999999</v>
      </c>
    </row>
    <row r="392" spans="1:12" x14ac:dyDescent="0.25">
      <c r="A392" s="1">
        <v>66.003511209999999</v>
      </c>
      <c r="B392" s="2">
        <v>15.759600000000001</v>
      </c>
      <c r="C392" s="2">
        <v>-15.933199999999999</v>
      </c>
      <c r="D392" s="2">
        <v>15.2555</v>
      </c>
      <c r="E392" s="2">
        <v>-15.4221</v>
      </c>
      <c r="F392" s="2">
        <v>11.930899999999999</v>
      </c>
      <c r="G392" s="2">
        <v>-11.9863</v>
      </c>
      <c r="H392" s="3">
        <v>0.49712299999999998</v>
      </c>
      <c r="I392" s="3">
        <v>-0.49943100000000001</v>
      </c>
      <c r="J392" s="2">
        <v>2.0265499999999999</v>
      </c>
      <c r="K392" s="2">
        <v>5.2821499999999997</v>
      </c>
      <c r="L392" s="2">
        <v>11.829499999999999</v>
      </c>
    </row>
    <row r="393" spans="1:12" x14ac:dyDescent="0.25">
      <c r="A393" s="1">
        <v>66.054125369999994</v>
      </c>
      <c r="B393" s="2">
        <v>15.7525</v>
      </c>
      <c r="C393" s="2">
        <v>-15.9277</v>
      </c>
      <c r="D393" s="2">
        <v>15.2483</v>
      </c>
      <c r="E393" s="2">
        <v>-15.416600000000001</v>
      </c>
      <c r="F393" s="2">
        <v>11.930899999999999</v>
      </c>
      <c r="G393" s="2">
        <v>-11.9863</v>
      </c>
      <c r="H393" s="3">
        <v>0.49712299999999998</v>
      </c>
      <c r="I393" s="3">
        <v>-0.49943100000000001</v>
      </c>
      <c r="J393" s="2">
        <v>2.0265399999999998</v>
      </c>
      <c r="K393" s="2">
        <v>5.2821600000000002</v>
      </c>
      <c r="L393" s="2">
        <v>11.829499999999999</v>
      </c>
    </row>
    <row r="394" spans="1:12" x14ac:dyDescent="0.25">
      <c r="A394" s="1">
        <v>66.071406710000005</v>
      </c>
      <c r="B394" s="2">
        <v>15.75</v>
      </c>
      <c r="C394" s="2">
        <v>-15.925800000000001</v>
      </c>
      <c r="D394" s="2">
        <v>15.245900000000001</v>
      </c>
      <c r="E394" s="2">
        <v>-15.4148</v>
      </c>
      <c r="F394" s="2">
        <v>11.930899999999999</v>
      </c>
      <c r="G394" s="2">
        <v>-11.9863</v>
      </c>
      <c r="H394" s="3">
        <v>0.49712299999999998</v>
      </c>
      <c r="I394" s="3">
        <v>-0.49943100000000001</v>
      </c>
      <c r="J394" s="2">
        <v>2.0265399999999998</v>
      </c>
      <c r="K394" s="2">
        <v>5.2821600000000002</v>
      </c>
      <c r="L394" s="2">
        <v>11.829499999999999</v>
      </c>
    </row>
    <row r="395" spans="1:12" x14ac:dyDescent="0.25">
      <c r="A395" s="1">
        <v>66.089338959999992</v>
      </c>
      <c r="B395" s="2">
        <v>15.7475</v>
      </c>
      <c r="C395" s="2">
        <v>-15.9239</v>
      </c>
      <c r="D395" s="2">
        <v>15.2433</v>
      </c>
      <c r="E395" s="2">
        <v>-15.412800000000001</v>
      </c>
      <c r="F395" s="2">
        <v>11.930899999999999</v>
      </c>
      <c r="G395" s="2">
        <v>-11.9863</v>
      </c>
      <c r="H395" s="3">
        <v>0.49712200000000001</v>
      </c>
      <c r="I395" s="3">
        <v>-0.49943100000000001</v>
      </c>
      <c r="J395" s="2">
        <v>2.0265399999999998</v>
      </c>
      <c r="K395" s="2">
        <v>5.2821600000000002</v>
      </c>
      <c r="L395" s="2">
        <v>11.829499999999999</v>
      </c>
    </row>
    <row r="396" spans="1:12" x14ac:dyDescent="0.25">
      <c r="A396" s="1">
        <v>66.207556330000003</v>
      </c>
      <c r="B396" s="2">
        <v>15.730700000000001</v>
      </c>
      <c r="C396" s="2">
        <v>-15.911</v>
      </c>
      <c r="D396" s="2">
        <v>15.226599999999999</v>
      </c>
      <c r="E396" s="2">
        <v>-15.4</v>
      </c>
      <c r="F396" s="2">
        <v>11.930899999999999</v>
      </c>
      <c r="G396" s="2">
        <v>-11.9863</v>
      </c>
      <c r="H396" s="3">
        <v>0.49712200000000001</v>
      </c>
      <c r="I396" s="3">
        <v>-0.49942999999999999</v>
      </c>
      <c r="J396" s="2">
        <v>2.02651</v>
      </c>
      <c r="K396" s="2">
        <v>5.2821600000000002</v>
      </c>
      <c r="L396" s="2">
        <v>11.8294</v>
      </c>
    </row>
    <row r="397" spans="1:12" x14ac:dyDescent="0.25">
      <c r="A397" s="1">
        <v>66.241155199999994</v>
      </c>
      <c r="B397" s="2">
        <v>15.726000000000001</v>
      </c>
      <c r="C397" s="2">
        <v>-15.907400000000001</v>
      </c>
      <c r="D397" s="2">
        <v>15.2219</v>
      </c>
      <c r="E397" s="2">
        <v>-15.3963</v>
      </c>
      <c r="F397" s="2">
        <v>11.930899999999999</v>
      </c>
      <c r="G397" s="2">
        <v>-11.9863</v>
      </c>
      <c r="H397" s="3">
        <v>0.49712200000000001</v>
      </c>
      <c r="I397" s="3">
        <v>-0.49942999999999999</v>
      </c>
      <c r="J397" s="2">
        <v>2.02651</v>
      </c>
      <c r="K397" s="2">
        <v>5.2821600000000002</v>
      </c>
      <c r="L397" s="2">
        <v>11.8294</v>
      </c>
    </row>
    <row r="398" spans="1:12" x14ac:dyDescent="0.25">
      <c r="A398" s="1">
        <v>66.542344409999998</v>
      </c>
      <c r="B398" s="2">
        <v>15.683299999999999</v>
      </c>
      <c r="C398" s="2">
        <v>-15.874599999999999</v>
      </c>
      <c r="D398" s="2">
        <v>15.1792</v>
      </c>
      <c r="E398" s="2">
        <v>-15.3636</v>
      </c>
      <c r="F398" s="2">
        <v>11.930899999999999</v>
      </c>
      <c r="G398" s="2">
        <v>-11.9863</v>
      </c>
      <c r="H398" s="3">
        <v>0.49712000000000001</v>
      </c>
      <c r="I398" s="3">
        <v>-0.49942900000000001</v>
      </c>
      <c r="J398" s="2">
        <v>2.0264500000000001</v>
      </c>
      <c r="K398" s="2">
        <v>5.2821800000000003</v>
      </c>
      <c r="L398" s="2">
        <v>11.8293</v>
      </c>
    </row>
    <row r="399" spans="1:12" x14ac:dyDescent="0.25">
      <c r="A399" s="1">
        <v>66.886560639999999</v>
      </c>
      <c r="B399" s="2">
        <v>15.634600000000001</v>
      </c>
      <c r="C399" s="2">
        <v>-15.837199999999999</v>
      </c>
      <c r="D399" s="2">
        <v>15.1305</v>
      </c>
      <c r="E399" s="2">
        <v>-15.3262</v>
      </c>
      <c r="F399" s="2">
        <v>11.9308</v>
      </c>
      <c r="G399" s="2">
        <v>-11.9863</v>
      </c>
      <c r="H399" s="3">
        <v>0.497118</v>
      </c>
      <c r="I399" s="3">
        <v>-0.49942799999999998</v>
      </c>
      <c r="J399" s="2">
        <v>2.0263900000000001</v>
      </c>
      <c r="K399" s="2">
        <v>5.2821999999999996</v>
      </c>
      <c r="L399" s="2">
        <v>11.8292</v>
      </c>
    </row>
    <row r="400" spans="1:12" x14ac:dyDescent="0.25">
      <c r="A400" s="1">
        <v>67.553227310000011</v>
      </c>
      <c r="B400" s="2">
        <v>15.5402</v>
      </c>
      <c r="C400" s="2">
        <v>-15.764799999999999</v>
      </c>
      <c r="D400" s="2">
        <v>15.036099999999999</v>
      </c>
      <c r="E400" s="2">
        <v>-15.2538</v>
      </c>
      <c r="F400" s="2">
        <v>11.9307</v>
      </c>
      <c r="G400" s="2">
        <v>-11.9862</v>
      </c>
      <c r="H400" s="3">
        <v>0.497114</v>
      </c>
      <c r="I400" s="3">
        <v>-0.49942500000000001</v>
      </c>
      <c r="J400" s="2">
        <v>2.0262699999999998</v>
      </c>
      <c r="K400" s="2">
        <v>5.2822300000000002</v>
      </c>
      <c r="L400" s="2">
        <v>11.828900000000001</v>
      </c>
    </row>
    <row r="401" spans="1:12" x14ac:dyDescent="0.25">
      <c r="A401" s="1">
        <v>70.886560639999999</v>
      </c>
      <c r="B401" s="2">
        <v>15.068199999999999</v>
      </c>
      <c r="C401" s="2">
        <v>-15.402900000000001</v>
      </c>
      <c r="D401" s="2">
        <v>14.564299999999999</v>
      </c>
      <c r="E401" s="2">
        <v>-14.892200000000001</v>
      </c>
      <c r="F401" s="2">
        <v>11.930300000000001</v>
      </c>
      <c r="G401" s="2">
        <v>-11.985900000000001</v>
      </c>
      <c r="H401" s="3">
        <v>0.49709599999999998</v>
      </c>
      <c r="I401" s="3">
        <v>-0.499413</v>
      </c>
      <c r="J401" s="2">
        <v>2.0256799999999999</v>
      </c>
      <c r="K401" s="2">
        <v>5.2823900000000004</v>
      </c>
      <c r="L401" s="2">
        <v>11.8276</v>
      </c>
    </row>
    <row r="402" spans="1:12" x14ac:dyDescent="0.25">
      <c r="A402" s="1">
        <v>71.553227309999997</v>
      </c>
      <c r="B402" s="2">
        <v>14.973800000000001</v>
      </c>
      <c r="C402" s="2">
        <v>-15.330500000000001</v>
      </c>
      <c r="D402" s="2">
        <v>14.469900000000001</v>
      </c>
      <c r="E402" s="2">
        <v>-14.819900000000001</v>
      </c>
      <c r="F402" s="2">
        <v>11.930199999999999</v>
      </c>
      <c r="G402" s="2">
        <v>-11.985799999999999</v>
      </c>
      <c r="H402" s="3">
        <v>0.49709199999999998</v>
      </c>
      <c r="I402" s="3">
        <v>-0.49941000000000002</v>
      </c>
      <c r="J402" s="2">
        <v>2.02556</v>
      </c>
      <c r="K402" s="2">
        <v>5.2824200000000001</v>
      </c>
      <c r="L402" s="2">
        <v>11.827299999999999</v>
      </c>
    </row>
    <row r="403" spans="1:12" x14ac:dyDescent="0.25">
      <c r="A403" s="1">
        <v>73.242651699999996</v>
      </c>
      <c r="B403" s="2">
        <v>14.7346</v>
      </c>
      <c r="C403" s="2">
        <v>-15.1471</v>
      </c>
      <c r="D403" s="2">
        <v>14.2308</v>
      </c>
      <c r="E403" s="2">
        <v>-14.6366</v>
      </c>
      <c r="F403" s="2">
        <v>11.93</v>
      </c>
      <c r="G403" s="2">
        <v>-11.9857</v>
      </c>
      <c r="H403" s="3">
        <v>0.49708200000000002</v>
      </c>
      <c r="I403" s="3">
        <v>-0.49940400000000001</v>
      </c>
      <c r="J403" s="2">
        <v>2.0252699999999999</v>
      </c>
      <c r="K403" s="2">
        <v>5.2825100000000003</v>
      </c>
      <c r="L403" s="2">
        <v>11.826599999999999</v>
      </c>
    </row>
    <row r="404" spans="1:12" x14ac:dyDescent="0.25">
      <c r="A404" s="1">
        <v>73.442770820000007</v>
      </c>
      <c r="B404" s="2">
        <v>14.7066</v>
      </c>
      <c r="C404" s="2">
        <v>-15.125400000000001</v>
      </c>
      <c r="D404" s="2">
        <v>14.2027</v>
      </c>
      <c r="E404" s="2">
        <v>-14.6149</v>
      </c>
      <c r="F404" s="2">
        <v>11.93</v>
      </c>
      <c r="G404" s="2">
        <v>-11.9857</v>
      </c>
      <c r="H404" s="3">
        <v>0.497081</v>
      </c>
      <c r="I404" s="3">
        <v>-0.49940299999999999</v>
      </c>
      <c r="J404" s="2">
        <v>2.0252300000000001</v>
      </c>
      <c r="K404" s="2">
        <v>5.2825100000000003</v>
      </c>
      <c r="L404" s="2">
        <v>11.826499999999999</v>
      </c>
    </row>
    <row r="405" spans="1:12" x14ac:dyDescent="0.25">
      <c r="A405" s="1">
        <v>73.542991450000002</v>
      </c>
      <c r="B405" s="2">
        <v>14.692500000000001</v>
      </c>
      <c r="C405" s="2">
        <v>-15.1145</v>
      </c>
      <c r="D405" s="2">
        <v>14.188599999999999</v>
      </c>
      <c r="E405" s="2">
        <v>-14.604100000000001</v>
      </c>
      <c r="F405" s="2">
        <v>11.9299</v>
      </c>
      <c r="G405" s="2">
        <v>-11.9857</v>
      </c>
      <c r="H405" s="3">
        <v>0.497081</v>
      </c>
      <c r="I405" s="3">
        <v>-0.49940299999999999</v>
      </c>
      <c r="J405" s="2">
        <v>2.02522</v>
      </c>
      <c r="K405" s="2">
        <v>5.2825199999999999</v>
      </c>
      <c r="L405" s="2">
        <v>11.826499999999999</v>
      </c>
    </row>
    <row r="406" spans="1:12" x14ac:dyDescent="0.25">
      <c r="A406" s="1">
        <v>73.661487710000003</v>
      </c>
      <c r="B406" s="2">
        <v>14.675800000000001</v>
      </c>
      <c r="C406" s="2">
        <v>-15.101699999999999</v>
      </c>
      <c r="D406" s="2">
        <v>14.172000000000001</v>
      </c>
      <c r="E406" s="2">
        <v>-14.591200000000001</v>
      </c>
      <c r="F406" s="2">
        <v>11.9299</v>
      </c>
      <c r="G406" s="2">
        <v>-11.9857</v>
      </c>
      <c r="H406" s="3">
        <v>0.49708000000000002</v>
      </c>
      <c r="I406" s="3">
        <v>-0.49940200000000001</v>
      </c>
      <c r="J406" s="2">
        <v>2.0251999999999999</v>
      </c>
      <c r="K406" s="2">
        <v>5.2825300000000004</v>
      </c>
      <c r="L406" s="2">
        <v>11.8264</v>
      </c>
    </row>
    <row r="407" spans="1:12" x14ac:dyDescent="0.25">
      <c r="A407" s="1">
        <v>73.68058929</v>
      </c>
      <c r="B407" s="2">
        <v>14.674300000000001</v>
      </c>
      <c r="C407" s="2">
        <v>-15.099600000000001</v>
      </c>
      <c r="D407" s="2">
        <v>14.170400000000001</v>
      </c>
      <c r="E407" s="2">
        <v>-14.5892</v>
      </c>
      <c r="F407" s="2">
        <v>11.9299</v>
      </c>
      <c r="G407" s="2">
        <v>-11.9857</v>
      </c>
      <c r="H407" s="3">
        <v>0.49708000000000002</v>
      </c>
      <c r="I407" s="3">
        <v>-0.49940200000000001</v>
      </c>
      <c r="J407" s="2">
        <v>2.0251899999999998</v>
      </c>
      <c r="K407" s="2">
        <v>5.2825300000000004</v>
      </c>
      <c r="L407" s="2">
        <v>11.8264</v>
      </c>
    </row>
    <row r="408" spans="1:12" x14ac:dyDescent="0.25">
      <c r="A408" s="1">
        <v>73.698293880000008</v>
      </c>
      <c r="B408" s="2">
        <v>14.6729</v>
      </c>
      <c r="C408" s="2">
        <v>-15.0977</v>
      </c>
      <c r="D408" s="2">
        <v>14.169</v>
      </c>
      <c r="E408" s="2">
        <v>-14.587300000000001</v>
      </c>
      <c r="F408" s="2">
        <v>11.9299</v>
      </c>
      <c r="G408" s="2">
        <v>-11.9857</v>
      </c>
      <c r="H408" s="3">
        <v>0.49708000000000002</v>
      </c>
      <c r="I408" s="3">
        <v>-0.49940200000000001</v>
      </c>
      <c r="J408" s="2">
        <v>2.0251899999999998</v>
      </c>
      <c r="K408" s="2">
        <v>5.2825300000000004</v>
      </c>
      <c r="L408" s="2">
        <v>11.8264</v>
      </c>
    </row>
    <row r="409" spans="1:12" x14ac:dyDescent="0.25">
      <c r="A409" s="1">
        <v>73.716173130000001</v>
      </c>
      <c r="B409" s="2">
        <v>14.6714</v>
      </c>
      <c r="C409" s="2">
        <v>-15.095800000000001</v>
      </c>
      <c r="D409" s="2">
        <v>14.1675</v>
      </c>
      <c r="E409" s="2">
        <v>-14.5853</v>
      </c>
      <c r="F409" s="2">
        <v>11.9299</v>
      </c>
      <c r="G409" s="2">
        <v>-11.9857</v>
      </c>
      <c r="H409" s="3">
        <v>0.49708000000000002</v>
      </c>
      <c r="I409" s="3">
        <v>-0.49940200000000001</v>
      </c>
      <c r="J409" s="2">
        <v>2.02521</v>
      </c>
      <c r="K409" s="2">
        <v>5.2825300000000004</v>
      </c>
      <c r="L409" s="2">
        <v>11.8264</v>
      </c>
    </row>
    <row r="410" spans="1:12" x14ac:dyDescent="0.25">
      <c r="A410" s="1">
        <v>73.751810429999992</v>
      </c>
      <c r="B410" s="2">
        <v>14.6722</v>
      </c>
      <c r="C410" s="2">
        <v>-15.091900000000001</v>
      </c>
      <c r="D410" s="2">
        <v>14.1683</v>
      </c>
      <c r="E410" s="2">
        <v>-14.5815</v>
      </c>
      <c r="F410" s="2">
        <v>11.9299</v>
      </c>
      <c r="G410" s="2">
        <v>-11.9857</v>
      </c>
      <c r="H410" s="3">
        <v>0.49708000000000002</v>
      </c>
      <c r="I410" s="3">
        <v>-0.49940200000000001</v>
      </c>
      <c r="J410" s="2">
        <v>2.0252699999999999</v>
      </c>
      <c r="K410" s="2">
        <v>5.2825300000000004</v>
      </c>
      <c r="L410" s="2">
        <v>11.8264</v>
      </c>
    </row>
    <row r="411" spans="1:12" x14ac:dyDescent="0.25">
      <c r="A411" s="1">
        <v>73.769874619999996</v>
      </c>
      <c r="B411" s="2">
        <v>14.6745</v>
      </c>
      <c r="C411" s="2">
        <v>-15.09</v>
      </c>
      <c r="D411" s="2">
        <v>14.1707</v>
      </c>
      <c r="E411" s="2">
        <v>-14.579499999999999</v>
      </c>
      <c r="F411" s="2">
        <v>11.9299</v>
      </c>
      <c r="G411" s="2">
        <v>-11.9856</v>
      </c>
      <c r="H411" s="3">
        <v>0.49708000000000002</v>
      </c>
      <c r="I411" s="3">
        <v>-0.49940200000000001</v>
      </c>
      <c r="J411" s="2">
        <v>2.02529</v>
      </c>
      <c r="K411" s="2">
        <v>5.2825300000000004</v>
      </c>
      <c r="L411" s="2">
        <v>11.8264</v>
      </c>
    </row>
    <row r="412" spans="1:12" x14ac:dyDescent="0.25">
      <c r="A412" s="1">
        <v>73.78816891999999</v>
      </c>
      <c r="B412" s="2">
        <v>14.6769</v>
      </c>
      <c r="C412" s="2">
        <v>-15.087999999999999</v>
      </c>
      <c r="D412" s="2">
        <v>14.173</v>
      </c>
      <c r="E412" s="2">
        <v>-14.577500000000001</v>
      </c>
      <c r="F412" s="2">
        <v>11.9299</v>
      </c>
      <c r="G412" s="2">
        <v>-11.9856</v>
      </c>
      <c r="H412" s="3">
        <v>0.49708000000000002</v>
      </c>
      <c r="I412" s="3">
        <v>-0.49940200000000001</v>
      </c>
      <c r="J412" s="2">
        <v>2.0253199999999998</v>
      </c>
      <c r="K412" s="2">
        <v>5.2825300000000004</v>
      </c>
      <c r="L412" s="2">
        <v>11.8264</v>
      </c>
    </row>
    <row r="413" spans="1:12" x14ac:dyDescent="0.25">
      <c r="A413" s="1">
        <v>73.82583296</v>
      </c>
      <c r="B413" s="2">
        <v>14.686299999999999</v>
      </c>
      <c r="C413" s="2">
        <v>-15.0845</v>
      </c>
      <c r="D413" s="2">
        <v>14.182499999999999</v>
      </c>
      <c r="E413" s="2">
        <v>-14.574</v>
      </c>
      <c r="F413" s="2">
        <v>11.9299</v>
      </c>
      <c r="G413" s="2">
        <v>-11.9857</v>
      </c>
      <c r="H413" s="3">
        <v>0.497081</v>
      </c>
      <c r="I413" s="3">
        <v>-0.49940299999999999</v>
      </c>
      <c r="J413" s="2">
        <v>2.0253700000000001</v>
      </c>
      <c r="K413" s="2">
        <v>5.2825199999999999</v>
      </c>
      <c r="L413" s="2">
        <v>11.826499999999999</v>
      </c>
    </row>
    <row r="414" spans="1:12" x14ac:dyDescent="0.25">
      <c r="A414" s="1">
        <v>73.866813409999992</v>
      </c>
      <c r="B414" s="2">
        <v>14.701700000000001</v>
      </c>
      <c r="C414" s="2">
        <v>-15.0807</v>
      </c>
      <c r="D414" s="2">
        <v>14.197800000000001</v>
      </c>
      <c r="E414" s="2">
        <v>-14.5702</v>
      </c>
      <c r="F414" s="2">
        <v>11.93</v>
      </c>
      <c r="G414" s="2">
        <v>-11.9857</v>
      </c>
      <c r="H414" s="3">
        <v>0.49708200000000002</v>
      </c>
      <c r="I414" s="3">
        <v>-0.49940299999999999</v>
      </c>
      <c r="J414" s="2">
        <v>2.0254300000000001</v>
      </c>
      <c r="K414" s="2">
        <v>5.2825100000000003</v>
      </c>
      <c r="L414" s="2">
        <v>11.826499999999999</v>
      </c>
    </row>
    <row r="415" spans="1:12" x14ac:dyDescent="0.25">
      <c r="A415" s="1">
        <v>73.891091689999996</v>
      </c>
      <c r="B415" s="2">
        <v>14.7142</v>
      </c>
      <c r="C415" s="2">
        <v>-15.0809</v>
      </c>
      <c r="D415" s="2">
        <v>14.2102</v>
      </c>
      <c r="E415" s="2">
        <v>-14.570399999999999</v>
      </c>
      <c r="F415" s="2">
        <v>11.93</v>
      </c>
      <c r="G415" s="2">
        <v>-11.9857</v>
      </c>
      <c r="H415" s="3">
        <v>0.497083</v>
      </c>
      <c r="I415" s="3">
        <v>-0.49940400000000001</v>
      </c>
      <c r="J415" s="2">
        <v>2.0254599999999998</v>
      </c>
      <c r="K415" s="2">
        <v>5.2824999999999998</v>
      </c>
      <c r="L415" s="2">
        <v>11.826499999999999</v>
      </c>
    </row>
    <row r="416" spans="1:12" x14ac:dyDescent="0.25">
      <c r="A416" s="1">
        <v>73.923503530000005</v>
      </c>
      <c r="B416" s="2">
        <v>14.7308</v>
      </c>
      <c r="C416" s="2">
        <v>-15.081200000000001</v>
      </c>
      <c r="D416" s="2">
        <v>14.226900000000001</v>
      </c>
      <c r="E416" s="2">
        <v>-14.5708</v>
      </c>
      <c r="F416" s="2">
        <v>11.93</v>
      </c>
      <c r="G416" s="2">
        <v>-11.9857</v>
      </c>
      <c r="H416" s="3">
        <v>0.49708400000000003</v>
      </c>
      <c r="I416" s="3">
        <v>-0.49940499999999999</v>
      </c>
      <c r="J416" s="2">
        <v>2.0255100000000001</v>
      </c>
      <c r="K416" s="2">
        <v>5.2824999999999998</v>
      </c>
      <c r="L416" s="2">
        <v>11.826499999999999</v>
      </c>
    </row>
    <row r="417" spans="1:12" x14ac:dyDescent="0.25">
      <c r="A417" s="1">
        <v>73.976349949999999</v>
      </c>
      <c r="B417" s="2">
        <v>14.7652</v>
      </c>
      <c r="C417" s="2">
        <v>-15.0922</v>
      </c>
      <c r="D417" s="2">
        <v>14.261200000000001</v>
      </c>
      <c r="E417" s="2">
        <v>-14.5817</v>
      </c>
      <c r="F417" s="2">
        <v>11.93</v>
      </c>
      <c r="G417" s="2">
        <v>-11.9857</v>
      </c>
      <c r="H417" s="3">
        <v>0.497085</v>
      </c>
      <c r="I417" s="3">
        <v>-0.49940600000000002</v>
      </c>
      <c r="J417" s="2">
        <v>2.0255999999999998</v>
      </c>
      <c r="K417" s="2">
        <v>5.2824799999999996</v>
      </c>
      <c r="L417" s="2">
        <v>11.826700000000001</v>
      </c>
    </row>
    <row r="418" spans="1:12" x14ac:dyDescent="0.25">
      <c r="A418" s="1">
        <v>74.032330760000008</v>
      </c>
      <c r="B418" s="2">
        <v>14.8079</v>
      </c>
      <c r="C418" s="2">
        <v>-15.116099999999999</v>
      </c>
      <c r="D418" s="2">
        <v>14.304</v>
      </c>
      <c r="E418" s="2">
        <v>-14.605600000000001</v>
      </c>
      <c r="F418" s="2">
        <v>11.930099999999999</v>
      </c>
      <c r="G418" s="2">
        <v>-11.985799999999999</v>
      </c>
      <c r="H418" s="3">
        <v>0.49708599999999997</v>
      </c>
      <c r="I418" s="3">
        <v>-0.49940699999999999</v>
      </c>
      <c r="J418" s="2">
        <v>2.02569</v>
      </c>
      <c r="K418" s="2">
        <v>5.28247</v>
      </c>
      <c r="L418" s="2">
        <v>11.8268</v>
      </c>
    </row>
    <row r="419" spans="1:12" x14ac:dyDescent="0.25">
      <c r="A419" s="1">
        <v>74.098739730000005</v>
      </c>
      <c r="B419" s="2">
        <v>14.865500000000001</v>
      </c>
      <c r="C419" s="2">
        <v>-15.1591</v>
      </c>
      <c r="D419" s="2">
        <v>14.361499999999999</v>
      </c>
      <c r="E419" s="2">
        <v>-14.6485</v>
      </c>
      <c r="F419" s="2">
        <v>11.930099999999999</v>
      </c>
      <c r="G419" s="2">
        <v>-11.985799999999999</v>
      </c>
      <c r="H419" s="3">
        <v>0.49708799999999997</v>
      </c>
      <c r="I419" s="3">
        <v>-0.49940800000000002</v>
      </c>
      <c r="J419" s="2">
        <v>2.0257900000000002</v>
      </c>
      <c r="K419" s="2">
        <v>5.2824499999999999</v>
      </c>
      <c r="L419" s="2">
        <v>11.827</v>
      </c>
    </row>
    <row r="420" spans="1:12" x14ac:dyDescent="0.25">
      <c r="A420" s="1">
        <v>74.198292809999998</v>
      </c>
      <c r="B420" s="2">
        <v>14.961399999999999</v>
      </c>
      <c r="C420" s="2">
        <v>-15.2445</v>
      </c>
      <c r="D420" s="2">
        <v>14.4574</v>
      </c>
      <c r="E420" s="2">
        <v>-14.7338</v>
      </c>
      <c r="F420" s="2">
        <v>11.930199999999999</v>
      </c>
      <c r="G420" s="2">
        <v>-11.985799999999999</v>
      </c>
      <c r="H420" s="3">
        <v>0.49709100000000001</v>
      </c>
      <c r="I420" s="3">
        <v>-0.49941000000000002</v>
      </c>
      <c r="J420" s="2">
        <v>2.0259499999999999</v>
      </c>
      <c r="K420" s="2">
        <v>5.2824200000000001</v>
      </c>
      <c r="L420" s="2">
        <v>11.827199999999999</v>
      </c>
    </row>
    <row r="421" spans="1:12" x14ac:dyDescent="0.25">
      <c r="A421" s="1">
        <v>74.397398969999998</v>
      </c>
      <c r="B421" s="2">
        <v>15.167299999999999</v>
      </c>
      <c r="C421" s="2">
        <v>-15.445600000000001</v>
      </c>
      <c r="D421" s="2">
        <v>14.6632</v>
      </c>
      <c r="E421" s="2">
        <v>-14.934799999999999</v>
      </c>
      <c r="F421" s="2">
        <v>11.930300000000001</v>
      </c>
      <c r="G421" s="2">
        <v>-11.985900000000001</v>
      </c>
      <c r="H421" s="3">
        <v>0.49709500000000001</v>
      </c>
      <c r="I421" s="3">
        <v>-0.49941400000000002</v>
      </c>
      <c r="J421" s="2">
        <v>2.0262699999999998</v>
      </c>
      <c r="K421" s="2">
        <v>5.2823700000000002</v>
      </c>
      <c r="L421" s="2">
        <v>11.8277</v>
      </c>
    </row>
    <row r="422" spans="1:12" x14ac:dyDescent="0.25">
      <c r="A422" s="1">
        <v>74.594197409999992</v>
      </c>
      <c r="B422" s="2">
        <v>15.3668</v>
      </c>
      <c r="C422" s="2">
        <v>-15.6412</v>
      </c>
      <c r="D422" s="2">
        <v>14.8626</v>
      </c>
      <c r="E422" s="2">
        <v>-15.1303</v>
      </c>
      <c r="F422" s="2">
        <v>11.930400000000001</v>
      </c>
      <c r="G422" s="2">
        <v>-11.986000000000001</v>
      </c>
      <c r="H422" s="3">
        <v>0.49709999999999999</v>
      </c>
      <c r="I422" s="3">
        <v>-0.499417</v>
      </c>
      <c r="J422" s="2">
        <v>2.0264199999999999</v>
      </c>
      <c r="K422" s="2">
        <v>5.2823399999999996</v>
      </c>
      <c r="L422" s="2">
        <v>11.828200000000001</v>
      </c>
    </row>
    <row r="423" spans="1:12" x14ac:dyDescent="0.25">
      <c r="A423" s="1">
        <v>74.815415680000001</v>
      </c>
      <c r="B423" s="2">
        <v>15.5617</v>
      </c>
      <c r="C423" s="2">
        <v>-15.819599999999999</v>
      </c>
      <c r="D423" s="2">
        <v>15.057600000000001</v>
      </c>
      <c r="E423" s="2">
        <v>-15.3086</v>
      </c>
      <c r="F423" s="2">
        <v>11.9305</v>
      </c>
      <c r="G423" s="2">
        <v>-11.9861</v>
      </c>
      <c r="H423" s="3">
        <v>0.49710500000000002</v>
      </c>
      <c r="I423" s="3">
        <v>-0.49941999999999998</v>
      </c>
      <c r="J423" s="2">
        <v>2.0265900000000001</v>
      </c>
      <c r="K423" s="2">
        <v>5.2823000000000002</v>
      </c>
      <c r="L423" s="2">
        <v>11.8287</v>
      </c>
    </row>
    <row r="424" spans="1:12" x14ac:dyDescent="0.25">
      <c r="A424" s="1">
        <v>75.045774770000008</v>
      </c>
      <c r="B424" s="2">
        <v>15.7127</v>
      </c>
      <c r="C424" s="2">
        <v>-15.938599999999999</v>
      </c>
      <c r="D424" s="2">
        <v>15.208500000000001</v>
      </c>
      <c r="E424" s="2">
        <v>-15.4275</v>
      </c>
      <c r="F424" s="2">
        <v>11.9306</v>
      </c>
      <c r="G424" s="2">
        <v>-11.9861</v>
      </c>
      <c r="H424" s="3">
        <v>0.49711</v>
      </c>
      <c r="I424" s="3">
        <v>-0.49942300000000001</v>
      </c>
      <c r="J424" s="2">
        <v>2.0267599999999999</v>
      </c>
      <c r="K424" s="2">
        <v>5.28226</v>
      </c>
      <c r="L424" s="2">
        <v>11.8293</v>
      </c>
    </row>
    <row r="425" spans="1:12" x14ac:dyDescent="0.25">
      <c r="A425" s="1">
        <v>75.278312639999996</v>
      </c>
      <c r="B425" s="2">
        <v>15.799799999999999</v>
      </c>
      <c r="C425" s="2">
        <v>-15.9869</v>
      </c>
      <c r="D425" s="2">
        <v>15.2957</v>
      </c>
      <c r="E425" s="2">
        <v>-15.4758</v>
      </c>
      <c r="F425" s="2">
        <v>11.9308</v>
      </c>
      <c r="G425" s="2">
        <v>-11.9862</v>
      </c>
      <c r="H425" s="3">
        <v>0.497116</v>
      </c>
      <c r="I425" s="3">
        <v>-0.49942599999999998</v>
      </c>
      <c r="J425" s="2">
        <v>2.02671</v>
      </c>
      <c r="K425" s="2">
        <v>5.2822100000000001</v>
      </c>
      <c r="L425" s="2">
        <v>11.8294</v>
      </c>
    </row>
    <row r="426" spans="1:12" x14ac:dyDescent="0.25">
      <c r="A426" s="1">
        <v>75.431097789999995</v>
      </c>
      <c r="B426" s="2">
        <v>15.8203</v>
      </c>
      <c r="C426" s="2">
        <v>-15.988</v>
      </c>
      <c r="D426" s="2">
        <v>15.3162</v>
      </c>
      <c r="E426" s="2">
        <v>-15.476800000000001</v>
      </c>
      <c r="F426" s="2">
        <v>11.930899999999999</v>
      </c>
      <c r="G426" s="2">
        <v>-11.9863</v>
      </c>
      <c r="H426" s="3">
        <v>0.49711899999999998</v>
      </c>
      <c r="I426" s="3">
        <v>-0.49942799999999998</v>
      </c>
      <c r="J426" s="2">
        <v>2.0266700000000002</v>
      </c>
      <c r="K426" s="2">
        <v>5.2821899999999999</v>
      </c>
      <c r="L426" s="2">
        <v>11.8294</v>
      </c>
    </row>
    <row r="427" spans="1:12" x14ac:dyDescent="0.25">
      <c r="A427" s="1">
        <v>75.557655370000006</v>
      </c>
      <c r="B427" s="2">
        <v>15.818</v>
      </c>
      <c r="C427" s="2">
        <v>-15.978</v>
      </c>
      <c r="D427" s="2">
        <v>15.3139</v>
      </c>
      <c r="E427" s="2">
        <v>-15.466900000000001</v>
      </c>
      <c r="F427" s="2">
        <v>11.930899999999999</v>
      </c>
      <c r="G427" s="2">
        <v>-11.9863</v>
      </c>
      <c r="H427" s="3">
        <v>0.49712200000000001</v>
      </c>
      <c r="I427" s="3">
        <v>-0.49942999999999999</v>
      </c>
      <c r="J427" s="2">
        <v>2.02664</v>
      </c>
      <c r="K427" s="2">
        <v>5.2821600000000002</v>
      </c>
      <c r="L427" s="2">
        <v>11.829499999999999</v>
      </c>
    </row>
    <row r="428" spans="1:12" x14ac:dyDescent="0.25">
      <c r="A428" s="1">
        <v>75.608720770000005</v>
      </c>
      <c r="B428" s="2">
        <v>15.8123</v>
      </c>
      <c r="C428" s="2">
        <v>-15.974</v>
      </c>
      <c r="D428" s="2">
        <v>15.308199999999999</v>
      </c>
      <c r="E428" s="2">
        <v>-15.462899999999999</v>
      </c>
      <c r="F428" s="2">
        <v>11.930999999999999</v>
      </c>
      <c r="G428" s="2">
        <v>-11.9863</v>
      </c>
      <c r="H428" s="3">
        <v>0.49712299999999998</v>
      </c>
      <c r="I428" s="3">
        <v>-0.49943100000000001</v>
      </c>
      <c r="J428" s="2">
        <v>2.0266299999999999</v>
      </c>
      <c r="K428" s="2">
        <v>5.2821499999999997</v>
      </c>
      <c r="L428" s="2">
        <v>11.829499999999999</v>
      </c>
    </row>
    <row r="429" spans="1:12" x14ac:dyDescent="0.25">
      <c r="A429" s="1">
        <v>75.668703569999991</v>
      </c>
      <c r="B429" s="2">
        <v>15.8056</v>
      </c>
      <c r="C429" s="2">
        <v>-15.967499999999999</v>
      </c>
      <c r="D429" s="2">
        <v>15.301399999999999</v>
      </c>
      <c r="E429" s="2">
        <v>-15.4564</v>
      </c>
      <c r="F429" s="2">
        <v>11.930999999999999</v>
      </c>
      <c r="G429" s="2">
        <v>-11.9864</v>
      </c>
      <c r="H429" s="3">
        <v>0.49712499999999998</v>
      </c>
      <c r="I429" s="3">
        <v>-0.49943199999999999</v>
      </c>
      <c r="J429" s="2">
        <v>2.0266199999999999</v>
      </c>
      <c r="K429" s="2">
        <v>5.2821400000000001</v>
      </c>
      <c r="L429" s="2">
        <v>11.829599999999999</v>
      </c>
    </row>
    <row r="430" spans="1:12" x14ac:dyDescent="0.25">
      <c r="A430" s="1">
        <v>75.693720529999993</v>
      </c>
      <c r="B430" s="2">
        <v>15.802099999999999</v>
      </c>
      <c r="C430" s="2">
        <v>-15.9648</v>
      </c>
      <c r="D430" s="2">
        <v>15.2979</v>
      </c>
      <c r="E430" s="2">
        <v>-15.4537</v>
      </c>
      <c r="F430" s="2">
        <v>11.930999999999999</v>
      </c>
      <c r="G430" s="2">
        <v>-11.9864</v>
      </c>
      <c r="H430" s="3">
        <v>0.49712499999999998</v>
      </c>
      <c r="I430" s="3">
        <v>-0.49943199999999999</v>
      </c>
      <c r="J430" s="2">
        <v>2.0266099999999998</v>
      </c>
      <c r="K430" s="2">
        <v>5.2821400000000001</v>
      </c>
      <c r="L430" s="2">
        <v>11.829599999999999</v>
      </c>
    </row>
    <row r="431" spans="1:12" x14ac:dyDescent="0.25">
      <c r="A431" s="1">
        <v>75.767445589999994</v>
      </c>
      <c r="B431" s="2">
        <v>15.7918</v>
      </c>
      <c r="C431" s="2">
        <v>-15.956799999999999</v>
      </c>
      <c r="D431" s="2">
        <v>15.287599999999999</v>
      </c>
      <c r="E431" s="2">
        <v>-15.4457</v>
      </c>
      <c r="F431" s="2">
        <v>11.930999999999999</v>
      </c>
      <c r="G431" s="2">
        <v>-11.9864</v>
      </c>
      <c r="H431" s="3">
        <v>0.49712400000000001</v>
      </c>
      <c r="I431" s="3">
        <v>-0.49943199999999999</v>
      </c>
      <c r="J431" s="2">
        <v>2.0265900000000001</v>
      </c>
      <c r="K431" s="2">
        <v>5.2821400000000001</v>
      </c>
      <c r="L431" s="2">
        <v>11.829599999999999</v>
      </c>
    </row>
    <row r="432" spans="1:12" x14ac:dyDescent="0.25">
      <c r="A432" s="1">
        <v>75.871567139999996</v>
      </c>
      <c r="B432" s="2">
        <v>15.777200000000001</v>
      </c>
      <c r="C432" s="2">
        <v>-15.945499999999999</v>
      </c>
      <c r="D432" s="2">
        <v>15.273099999999999</v>
      </c>
      <c r="E432" s="2">
        <v>-15.4345</v>
      </c>
      <c r="F432" s="2">
        <v>11.930999999999999</v>
      </c>
      <c r="G432" s="2">
        <v>-11.9864</v>
      </c>
      <c r="H432" s="3">
        <v>0.49712400000000001</v>
      </c>
      <c r="I432" s="3">
        <v>-0.49943100000000001</v>
      </c>
      <c r="J432" s="2">
        <v>2.02657</v>
      </c>
      <c r="K432" s="2">
        <v>5.2821499999999997</v>
      </c>
      <c r="L432" s="2">
        <v>11.829599999999999</v>
      </c>
    </row>
    <row r="433" spans="1:12" x14ac:dyDescent="0.25">
      <c r="A433" s="1">
        <v>75.909852369999996</v>
      </c>
      <c r="B433" s="2">
        <v>15.7719</v>
      </c>
      <c r="C433" s="2">
        <v>-15.9414</v>
      </c>
      <c r="D433" s="2">
        <v>15.2677</v>
      </c>
      <c r="E433" s="2">
        <v>-15.430300000000001</v>
      </c>
      <c r="F433" s="2">
        <v>11.930999999999999</v>
      </c>
      <c r="G433" s="2">
        <v>-11.9863</v>
      </c>
      <c r="H433" s="3">
        <v>0.49712299999999998</v>
      </c>
      <c r="I433" s="3">
        <v>-0.49943100000000001</v>
      </c>
      <c r="J433" s="2">
        <v>2.02657</v>
      </c>
      <c r="K433" s="2">
        <v>5.2821499999999997</v>
      </c>
      <c r="L433" s="2">
        <v>11.829499999999999</v>
      </c>
    </row>
    <row r="434" spans="1:12" x14ac:dyDescent="0.25">
      <c r="A434" s="1">
        <v>75.928345110000009</v>
      </c>
      <c r="B434" s="2">
        <v>15.7692</v>
      </c>
      <c r="C434" s="2">
        <v>-15.939399999999999</v>
      </c>
      <c r="D434" s="2">
        <v>15.2651</v>
      </c>
      <c r="E434" s="2">
        <v>-15.4283</v>
      </c>
      <c r="F434" s="2">
        <v>11.930999999999999</v>
      </c>
      <c r="G434" s="2">
        <v>-11.9863</v>
      </c>
      <c r="H434" s="3">
        <v>0.49712299999999998</v>
      </c>
      <c r="I434" s="3">
        <v>-0.49943100000000001</v>
      </c>
      <c r="J434" s="2">
        <v>2.0265599999999999</v>
      </c>
      <c r="K434" s="2">
        <v>5.2821499999999997</v>
      </c>
      <c r="L434" s="2">
        <v>11.829499999999999</v>
      </c>
    </row>
    <row r="435" spans="1:12" x14ac:dyDescent="0.25">
      <c r="A435" s="1">
        <v>75.981368610000004</v>
      </c>
      <c r="B435" s="2">
        <v>15.761699999999999</v>
      </c>
      <c r="C435" s="2">
        <v>-15.9336</v>
      </c>
      <c r="D435" s="2">
        <v>15.2576</v>
      </c>
      <c r="E435" s="2">
        <v>-15.422499999999999</v>
      </c>
      <c r="F435" s="2">
        <v>11.930999999999999</v>
      </c>
      <c r="G435" s="2">
        <v>-11.9863</v>
      </c>
      <c r="H435" s="3">
        <v>0.49712299999999998</v>
      </c>
      <c r="I435" s="3">
        <v>-0.49943100000000001</v>
      </c>
      <c r="J435" s="2">
        <v>2.0265499999999999</v>
      </c>
      <c r="K435" s="2">
        <v>5.2821499999999997</v>
      </c>
      <c r="L435" s="2">
        <v>11.829499999999999</v>
      </c>
    </row>
    <row r="436" spans="1:12" x14ac:dyDescent="0.25">
      <c r="A436" s="1">
        <v>76.066116210000004</v>
      </c>
      <c r="B436" s="2">
        <v>15.749700000000001</v>
      </c>
      <c r="C436" s="2">
        <v>-15.9244</v>
      </c>
      <c r="D436" s="2">
        <v>15.2456</v>
      </c>
      <c r="E436" s="2">
        <v>-15.4133</v>
      </c>
      <c r="F436" s="2">
        <v>11.930899999999999</v>
      </c>
      <c r="G436" s="2">
        <v>-11.9863</v>
      </c>
      <c r="H436" s="3">
        <v>0.49712299999999998</v>
      </c>
      <c r="I436" s="3">
        <v>-0.49943100000000001</v>
      </c>
      <c r="J436" s="2">
        <v>2.0265399999999998</v>
      </c>
      <c r="K436" s="2">
        <v>5.2821600000000002</v>
      </c>
      <c r="L436" s="2">
        <v>11.829499999999999</v>
      </c>
    </row>
    <row r="437" spans="1:12" x14ac:dyDescent="0.25">
      <c r="A437" s="1">
        <v>76.102342609999994</v>
      </c>
      <c r="B437" s="2">
        <v>15.7446</v>
      </c>
      <c r="C437" s="2">
        <v>-15.920400000000001</v>
      </c>
      <c r="D437" s="2">
        <v>15.240500000000001</v>
      </c>
      <c r="E437" s="2">
        <v>-15.4094</v>
      </c>
      <c r="F437" s="2">
        <v>11.930899999999999</v>
      </c>
      <c r="G437" s="2">
        <v>-11.9863</v>
      </c>
      <c r="H437" s="3">
        <v>0.49712200000000001</v>
      </c>
      <c r="I437" s="3">
        <v>-0.49942999999999999</v>
      </c>
      <c r="J437" s="2">
        <v>2.0265300000000002</v>
      </c>
      <c r="K437" s="2">
        <v>5.2821600000000002</v>
      </c>
      <c r="L437" s="2">
        <v>11.829499999999999</v>
      </c>
    </row>
    <row r="438" spans="1:12" x14ac:dyDescent="0.25">
      <c r="A438" s="1">
        <v>76.122312969999996</v>
      </c>
      <c r="B438" s="2">
        <v>15.7418</v>
      </c>
      <c r="C438" s="2">
        <v>-15.9183</v>
      </c>
      <c r="D438" s="2">
        <v>15.2377</v>
      </c>
      <c r="E438" s="2">
        <v>-15.4072</v>
      </c>
      <c r="F438" s="2">
        <v>11.930899999999999</v>
      </c>
      <c r="G438" s="2">
        <v>-11.9863</v>
      </c>
      <c r="H438" s="3">
        <v>0.49712200000000001</v>
      </c>
      <c r="I438" s="3">
        <v>-0.49942999999999999</v>
      </c>
      <c r="J438" s="2">
        <v>2.0265300000000002</v>
      </c>
      <c r="K438" s="2">
        <v>5.2821600000000002</v>
      </c>
      <c r="L438" s="2">
        <v>11.829499999999999</v>
      </c>
    </row>
    <row r="439" spans="1:12" x14ac:dyDescent="0.25">
      <c r="A439" s="1">
        <v>76.197515920000001</v>
      </c>
      <c r="B439" s="2">
        <v>15.7311</v>
      </c>
      <c r="C439" s="2">
        <v>-15.9101</v>
      </c>
      <c r="D439" s="2">
        <v>15.227</v>
      </c>
      <c r="E439" s="2">
        <v>-15.399100000000001</v>
      </c>
      <c r="F439" s="2">
        <v>11.930899999999999</v>
      </c>
      <c r="G439" s="2">
        <v>-11.9863</v>
      </c>
      <c r="H439" s="3">
        <v>0.49712200000000001</v>
      </c>
      <c r="I439" s="3">
        <v>-0.49942999999999999</v>
      </c>
      <c r="J439" s="2">
        <v>2.02651</v>
      </c>
      <c r="K439" s="2">
        <v>5.2821600000000002</v>
      </c>
      <c r="L439" s="2">
        <v>11.8294</v>
      </c>
    </row>
    <row r="440" spans="1:12" x14ac:dyDescent="0.25">
      <c r="A440" s="1">
        <v>76.719661059999993</v>
      </c>
      <c r="B440" s="2">
        <v>15.6572</v>
      </c>
      <c r="C440" s="2">
        <v>-15.853400000000001</v>
      </c>
      <c r="D440" s="2">
        <v>15.1531</v>
      </c>
      <c r="E440" s="2">
        <v>-15.3423</v>
      </c>
      <c r="F440" s="2">
        <v>11.930899999999999</v>
      </c>
      <c r="G440" s="2">
        <v>-11.9863</v>
      </c>
      <c r="H440" s="3">
        <v>0.49711899999999998</v>
      </c>
      <c r="I440" s="3">
        <v>-0.49942799999999998</v>
      </c>
      <c r="J440" s="2">
        <v>2.0264199999999999</v>
      </c>
      <c r="K440" s="2">
        <v>5.2821899999999999</v>
      </c>
      <c r="L440" s="2">
        <v>11.8292</v>
      </c>
    </row>
    <row r="441" spans="1:12" x14ac:dyDescent="0.25">
      <c r="A441" s="1">
        <v>77.904617130000005</v>
      </c>
      <c r="B441" s="2">
        <v>15.4894</v>
      </c>
      <c r="C441" s="2">
        <v>-15.7247</v>
      </c>
      <c r="D441" s="2">
        <v>14.985300000000001</v>
      </c>
      <c r="E441" s="2">
        <v>-15.213800000000001</v>
      </c>
      <c r="F441" s="2">
        <v>11.9307</v>
      </c>
      <c r="G441" s="2">
        <v>-11.9862</v>
      </c>
      <c r="H441" s="3">
        <v>0.497112</v>
      </c>
      <c r="I441" s="3">
        <v>-0.49942399999999998</v>
      </c>
      <c r="J441" s="2">
        <v>2.0262099999999998</v>
      </c>
      <c r="K441" s="2">
        <v>5.2822500000000003</v>
      </c>
      <c r="L441" s="2">
        <v>11.8287</v>
      </c>
    </row>
    <row r="442" spans="1:12" x14ac:dyDescent="0.25">
      <c r="A442" s="1">
        <v>78.571283800000003</v>
      </c>
      <c r="B442" s="2">
        <v>15.395</v>
      </c>
      <c r="C442" s="2">
        <v>-15.6523</v>
      </c>
      <c r="D442" s="2">
        <v>14.891</v>
      </c>
      <c r="E442" s="2">
        <v>-15.141500000000001</v>
      </c>
      <c r="F442" s="2">
        <v>11.9306</v>
      </c>
      <c r="G442" s="2">
        <v>-11.9861</v>
      </c>
      <c r="H442" s="3">
        <v>0.49710900000000002</v>
      </c>
      <c r="I442" s="3">
        <v>-0.499421</v>
      </c>
      <c r="J442" s="2">
        <v>2.0260899999999999</v>
      </c>
      <c r="K442" s="2">
        <v>5.2822800000000001</v>
      </c>
      <c r="L442" s="2">
        <v>11.8285</v>
      </c>
    </row>
    <row r="443" spans="1:12" x14ac:dyDescent="0.25">
      <c r="A443" s="1">
        <v>80.571283800000003</v>
      </c>
      <c r="B443" s="2">
        <v>15.111800000000001</v>
      </c>
      <c r="C443" s="2">
        <v>-15.4352</v>
      </c>
      <c r="D443" s="2">
        <v>14.607900000000001</v>
      </c>
      <c r="E443" s="2">
        <v>-14.9245</v>
      </c>
      <c r="F443" s="2">
        <v>11.930300000000001</v>
      </c>
      <c r="G443" s="2">
        <v>-11.985900000000001</v>
      </c>
      <c r="H443" s="3">
        <v>0.49709700000000001</v>
      </c>
      <c r="I443" s="3">
        <v>-0.49941400000000002</v>
      </c>
      <c r="J443" s="2">
        <v>2.0257299999999998</v>
      </c>
      <c r="K443" s="2">
        <v>5.2823799999999999</v>
      </c>
      <c r="L443" s="2">
        <v>11.8277</v>
      </c>
    </row>
    <row r="444" spans="1:12" x14ac:dyDescent="0.25">
      <c r="A444" s="1">
        <v>83.508584159999998</v>
      </c>
      <c r="B444" s="2">
        <v>14.696</v>
      </c>
      <c r="C444" s="2">
        <v>-15.116300000000001</v>
      </c>
      <c r="D444" s="2">
        <v>14.1921</v>
      </c>
      <c r="E444" s="2">
        <v>-14.6058</v>
      </c>
      <c r="F444" s="2">
        <v>11.9299</v>
      </c>
      <c r="G444" s="2">
        <v>-11.9857</v>
      </c>
      <c r="H444" s="3">
        <v>0.497081</v>
      </c>
      <c r="I444" s="3">
        <v>-0.49940299999999999</v>
      </c>
      <c r="J444" s="2">
        <v>2.02521</v>
      </c>
      <c r="K444" s="2">
        <v>5.2825199999999999</v>
      </c>
      <c r="L444" s="2">
        <v>11.826599999999999</v>
      </c>
    </row>
    <row r="445" spans="1:12" x14ac:dyDescent="0.25">
      <c r="A445" s="1">
        <v>83.654598790000009</v>
      </c>
      <c r="B445" s="2">
        <v>14.676600000000001</v>
      </c>
      <c r="C445" s="2">
        <v>-15.1006</v>
      </c>
      <c r="D445" s="2">
        <v>14.172800000000001</v>
      </c>
      <c r="E445" s="2">
        <v>-14.5901</v>
      </c>
      <c r="F445" s="2">
        <v>11.9299</v>
      </c>
      <c r="G445" s="2">
        <v>-11.9857</v>
      </c>
      <c r="H445" s="3">
        <v>0.49708000000000002</v>
      </c>
      <c r="I445" s="3">
        <v>-0.49940200000000001</v>
      </c>
      <c r="J445" s="2">
        <v>2.0251800000000002</v>
      </c>
      <c r="K445" s="2">
        <v>5.2825300000000004</v>
      </c>
      <c r="L445" s="2">
        <v>11.826499999999999</v>
      </c>
    </row>
    <row r="446" spans="1:12" x14ac:dyDescent="0.25">
      <c r="A446" s="1">
        <v>83.726016630000004</v>
      </c>
      <c r="B446" s="2">
        <v>14.6738</v>
      </c>
      <c r="C446" s="2">
        <v>-15.0929</v>
      </c>
      <c r="D446" s="2">
        <v>14.1699</v>
      </c>
      <c r="E446" s="2">
        <v>-14.5825</v>
      </c>
      <c r="F446" s="2">
        <v>11.9299</v>
      </c>
      <c r="G446" s="2">
        <v>-11.9857</v>
      </c>
      <c r="H446" s="3">
        <v>0.49708000000000002</v>
      </c>
      <c r="I446" s="3">
        <v>-0.49940200000000001</v>
      </c>
      <c r="J446" s="2">
        <v>2.02528</v>
      </c>
      <c r="K446" s="2">
        <v>5.2825300000000004</v>
      </c>
      <c r="L446" s="2">
        <v>11.826499999999999</v>
      </c>
    </row>
    <row r="447" spans="1:12" x14ac:dyDescent="0.25">
      <c r="A447" s="1">
        <v>83.764428649999999</v>
      </c>
      <c r="B447" s="2">
        <v>14.6778</v>
      </c>
      <c r="C447" s="2">
        <v>-15.088800000000001</v>
      </c>
      <c r="D447" s="2">
        <v>14.1739</v>
      </c>
      <c r="E447" s="2">
        <v>-14.5783</v>
      </c>
      <c r="F447" s="2">
        <v>11.9299</v>
      </c>
      <c r="G447" s="2">
        <v>-11.9856</v>
      </c>
      <c r="H447" s="3">
        <v>0.497081</v>
      </c>
      <c r="I447" s="3">
        <v>-0.49940200000000001</v>
      </c>
      <c r="J447" s="2">
        <v>2.0253399999999999</v>
      </c>
      <c r="K447" s="2">
        <v>5.2825300000000004</v>
      </c>
      <c r="L447" s="2">
        <v>11.826499999999999</v>
      </c>
    </row>
    <row r="448" spans="1:12" x14ac:dyDescent="0.25">
      <c r="A448" s="1">
        <v>83.790704939999998</v>
      </c>
      <c r="B448" s="2">
        <v>14.6805</v>
      </c>
      <c r="C448" s="2">
        <v>-15.086</v>
      </c>
      <c r="D448" s="2">
        <v>14.1767</v>
      </c>
      <c r="E448" s="2">
        <v>-14.5755</v>
      </c>
      <c r="F448" s="2">
        <v>11.9299</v>
      </c>
      <c r="G448" s="2">
        <v>-11.9857</v>
      </c>
      <c r="H448" s="3">
        <v>0.497081</v>
      </c>
      <c r="I448" s="3">
        <v>-0.49940200000000001</v>
      </c>
      <c r="J448" s="2">
        <v>2.0253700000000001</v>
      </c>
      <c r="K448" s="2">
        <v>5.2825300000000004</v>
      </c>
      <c r="L448" s="2">
        <v>11.8264</v>
      </c>
    </row>
    <row r="449" spans="1:12" x14ac:dyDescent="0.25">
      <c r="A449" s="1">
        <v>83.833476559999994</v>
      </c>
      <c r="B449" s="2">
        <v>14.691700000000001</v>
      </c>
      <c r="C449" s="2">
        <v>-15.0814</v>
      </c>
      <c r="D449" s="2">
        <v>14.187799999999999</v>
      </c>
      <c r="E449" s="2">
        <v>-14.5709</v>
      </c>
      <c r="F449" s="2">
        <v>11.93</v>
      </c>
      <c r="G449" s="2">
        <v>-11.9857</v>
      </c>
      <c r="H449" s="3">
        <v>0.49708200000000002</v>
      </c>
      <c r="I449" s="3">
        <v>-0.49940299999999999</v>
      </c>
      <c r="J449" s="2">
        <v>2.0254300000000001</v>
      </c>
      <c r="K449" s="2">
        <v>5.2825199999999999</v>
      </c>
      <c r="L449" s="2">
        <v>11.8264</v>
      </c>
    </row>
    <row r="450" spans="1:12" x14ac:dyDescent="0.25">
      <c r="A450" s="1">
        <v>83.876810290000009</v>
      </c>
      <c r="B450" s="2">
        <v>14.7088</v>
      </c>
      <c r="C450" s="2">
        <v>-15.078200000000001</v>
      </c>
      <c r="D450" s="2">
        <v>14.2049</v>
      </c>
      <c r="E450" s="2">
        <v>-14.5678</v>
      </c>
      <c r="F450" s="2">
        <v>11.93</v>
      </c>
      <c r="G450" s="2">
        <v>-11.9857</v>
      </c>
      <c r="H450" s="3">
        <v>0.497083</v>
      </c>
      <c r="I450" s="3">
        <v>-0.49940400000000001</v>
      </c>
      <c r="J450" s="2">
        <v>2.02549</v>
      </c>
      <c r="K450" s="2">
        <v>5.2825100000000003</v>
      </c>
      <c r="L450" s="2">
        <v>11.826499999999999</v>
      </c>
    </row>
    <row r="451" spans="1:12" x14ac:dyDescent="0.25">
      <c r="A451" s="1">
        <v>83.903829580000007</v>
      </c>
      <c r="B451" s="2">
        <v>14.722300000000001</v>
      </c>
      <c r="C451" s="2">
        <v>-15.078099999999999</v>
      </c>
      <c r="D451" s="2">
        <v>14.218299999999999</v>
      </c>
      <c r="E451" s="2">
        <v>-14.5677</v>
      </c>
      <c r="F451" s="2">
        <v>11.93</v>
      </c>
      <c r="G451" s="2">
        <v>-11.9857</v>
      </c>
      <c r="H451" s="3">
        <v>0.49708400000000003</v>
      </c>
      <c r="I451" s="3">
        <v>-0.49940400000000001</v>
      </c>
      <c r="J451" s="2">
        <v>2.0255299999999998</v>
      </c>
      <c r="K451" s="2">
        <v>5.2824999999999998</v>
      </c>
      <c r="L451" s="2">
        <v>11.826599999999999</v>
      </c>
    </row>
    <row r="452" spans="1:12" x14ac:dyDescent="0.25">
      <c r="A452" s="1">
        <v>83.945744160000004</v>
      </c>
      <c r="B452" s="2">
        <v>14.7468</v>
      </c>
      <c r="C452" s="2">
        <v>-15.082800000000001</v>
      </c>
      <c r="D452" s="2">
        <v>14.242900000000001</v>
      </c>
      <c r="E452" s="2">
        <v>-14.5723</v>
      </c>
      <c r="F452" s="2">
        <v>11.93</v>
      </c>
      <c r="G452" s="2">
        <v>-11.9857</v>
      </c>
      <c r="H452" s="3">
        <v>0.49708400000000003</v>
      </c>
      <c r="I452" s="3">
        <v>-0.49940499999999999</v>
      </c>
      <c r="J452" s="2">
        <v>2.0255899999999998</v>
      </c>
      <c r="K452" s="2">
        <v>5.2824999999999998</v>
      </c>
      <c r="L452" s="2">
        <v>11.826700000000001</v>
      </c>
    </row>
    <row r="453" spans="1:12" x14ac:dyDescent="0.25">
      <c r="A453" s="1">
        <v>83.997284749999992</v>
      </c>
      <c r="B453" s="2">
        <v>14.7826</v>
      </c>
      <c r="C453" s="2">
        <v>-15.0982</v>
      </c>
      <c r="D453" s="2">
        <v>14.278600000000001</v>
      </c>
      <c r="E453" s="2">
        <v>-14.5878</v>
      </c>
      <c r="F453" s="2">
        <v>11.93</v>
      </c>
      <c r="G453" s="2">
        <v>-11.9857</v>
      </c>
      <c r="H453" s="3">
        <v>0.497085</v>
      </c>
      <c r="I453" s="3">
        <v>-0.49940499999999999</v>
      </c>
      <c r="J453" s="2">
        <v>2.0256599999999998</v>
      </c>
      <c r="K453" s="2">
        <v>5.2824900000000001</v>
      </c>
      <c r="L453" s="2">
        <v>11.8268</v>
      </c>
    </row>
    <row r="454" spans="1:12" x14ac:dyDescent="0.25">
      <c r="A454" s="1">
        <v>84.054891740000002</v>
      </c>
      <c r="B454" s="2">
        <v>14.8286</v>
      </c>
      <c r="C454" s="2">
        <v>-15.1279</v>
      </c>
      <c r="D454" s="2">
        <v>14.3246</v>
      </c>
      <c r="E454" s="2">
        <v>-14.6174</v>
      </c>
      <c r="F454" s="2">
        <v>11.930099999999999</v>
      </c>
      <c r="G454" s="2">
        <v>-11.9857</v>
      </c>
      <c r="H454" s="3">
        <v>0.497087</v>
      </c>
      <c r="I454" s="3">
        <v>-0.49940600000000002</v>
      </c>
      <c r="J454" s="2">
        <v>2.0257399999999999</v>
      </c>
      <c r="K454" s="2">
        <v>5.28247</v>
      </c>
      <c r="L454" s="2">
        <v>11.827</v>
      </c>
    </row>
    <row r="455" spans="1:12" x14ac:dyDescent="0.25">
      <c r="A455" s="1">
        <v>84.131671609999998</v>
      </c>
      <c r="B455" s="2">
        <v>14.8977</v>
      </c>
      <c r="C455" s="2">
        <v>-15.184100000000001</v>
      </c>
      <c r="D455" s="2">
        <v>14.393700000000001</v>
      </c>
      <c r="E455" s="2">
        <v>-14.6736</v>
      </c>
      <c r="F455" s="2">
        <v>11.930099999999999</v>
      </c>
      <c r="G455" s="2">
        <v>-11.985799999999999</v>
      </c>
      <c r="H455" s="3">
        <v>0.49708799999999997</v>
      </c>
      <c r="I455" s="3">
        <v>-0.49940699999999999</v>
      </c>
      <c r="J455" s="2">
        <v>2.0258500000000002</v>
      </c>
      <c r="K455" s="2">
        <v>5.2824600000000004</v>
      </c>
      <c r="L455" s="2">
        <v>11.827199999999999</v>
      </c>
    </row>
    <row r="456" spans="1:12" x14ac:dyDescent="0.25">
      <c r="A456" s="1">
        <v>84.264015580000006</v>
      </c>
      <c r="B456" s="2">
        <v>15.0296</v>
      </c>
      <c r="C456" s="2">
        <v>-15.308199999999999</v>
      </c>
      <c r="D456" s="2">
        <v>14.525499999999999</v>
      </c>
      <c r="E456" s="2">
        <v>-14.797499999999999</v>
      </c>
      <c r="F456" s="2">
        <v>11.930199999999999</v>
      </c>
      <c r="G456" s="2">
        <v>-11.985799999999999</v>
      </c>
      <c r="H456" s="3">
        <v>0.49709100000000001</v>
      </c>
      <c r="I456" s="3">
        <v>-0.49940899999999999</v>
      </c>
      <c r="J456" s="2">
        <v>2.02603</v>
      </c>
      <c r="K456" s="2">
        <v>5.2824299999999997</v>
      </c>
      <c r="L456" s="2">
        <v>11.827500000000001</v>
      </c>
    </row>
    <row r="457" spans="1:12" x14ac:dyDescent="0.25">
      <c r="A457" s="1">
        <v>84.426858859999996</v>
      </c>
      <c r="B457" s="2">
        <v>15.1998</v>
      </c>
      <c r="C457" s="2">
        <v>-15.4777</v>
      </c>
      <c r="D457" s="2">
        <v>14.6957</v>
      </c>
      <c r="E457" s="2">
        <v>-14.966900000000001</v>
      </c>
      <c r="F457" s="2">
        <v>11.930300000000001</v>
      </c>
      <c r="G457" s="2">
        <v>-11.985900000000001</v>
      </c>
      <c r="H457" s="3">
        <v>0.49709500000000001</v>
      </c>
      <c r="I457" s="3">
        <v>-0.49941200000000002</v>
      </c>
      <c r="J457" s="2">
        <v>2.0262500000000001</v>
      </c>
      <c r="K457" s="2">
        <v>5.2824</v>
      </c>
      <c r="L457" s="2">
        <v>11.8279</v>
      </c>
    </row>
    <row r="458" spans="1:12" x14ac:dyDescent="0.25">
      <c r="A458" s="1">
        <v>84.646466379999993</v>
      </c>
      <c r="B458" s="2">
        <v>15.417899999999999</v>
      </c>
      <c r="C458" s="2">
        <v>-15.6898</v>
      </c>
      <c r="D458" s="2">
        <v>14.9138</v>
      </c>
      <c r="E458" s="2">
        <v>-15.178800000000001</v>
      </c>
      <c r="F458" s="2">
        <v>11.930400000000001</v>
      </c>
      <c r="G458" s="2">
        <v>-11.986000000000001</v>
      </c>
      <c r="H458" s="3">
        <v>0.49709999999999999</v>
      </c>
      <c r="I458" s="3">
        <v>-0.499415</v>
      </c>
      <c r="J458" s="2">
        <v>2.0265499999999999</v>
      </c>
      <c r="K458" s="2">
        <v>5.2823500000000001</v>
      </c>
      <c r="L458" s="2">
        <v>11.8284</v>
      </c>
    </row>
    <row r="459" spans="1:12" x14ac:dyDescent="0.25">
      <c r="A459" s="1">
        <v>84.848063730000007</v>
      </c>
      <c r="B459" s="2">
        <v>15.588100000000001</v>
      </c>
      <c r="C459" s="2">
        <v>-15.8422</v>
      </c>
      <c r="D459" s="2">
        <v>15.0839</v>
      </c>
      <c r="E459" s="2">
        <v>-15.331099999999999</v>
      </c>
      <c r="F459" s="2">
        <v>11.9305</v>
      </c>
      <c r="G459" s="2">
        <v>-11.986000000000001</v>
      </c>
      <c r="H459" s="3">
        <v>0.49710500000000002</v>
      </c>
      <c r="I459" s="3">
        <v>-0.49941799999999997</v>
      </c>
      <c r="J459" s="2">
        <v>2.0266099999999998</v>
      </c>
      <c r="K459" s="2">
        <v>5.2823099999999998</v>
      </c>
      <c r="L459" s="2">
        <v>11.828900000000001</v>
      </c>
    </row>
    <row r="460" spans="1:12" x14ac:dyDescent="0.25">
      <c r="A460" s="1">
        <v>85.110750199999998</v>
      </c>
      <c r="B460" s="2">
        <v>15.7446</v>
      </c>
      <c r="C460" s="2">
        <v>-15.9596</v>
      </c>
      <c r="D460" s="2">
        <v>15.240399999999999</v>
      </c>
      <c r="E460" s="2">
        <v>-15.448399999999999</v>
      </c>
      <c r="F460" s="2">
        <v>11.9307</v>
      </c>
      <c r="G460" s="2">
        <v>-11.9861</v>
      </c>
      <c r="H460" s="3">
        <v>0.49711100000000003</v>
      </c>
      <c r="I460" s="3">
        <v>-0.49942300000000001</v>
      </c>
      <c r="J460" s="2">
        <v>2.0266799999999998</v>
      </c>
      <c r="K460" s="2">
        <v>5.28226</v>
      </c>
      <c r="L460" s="2">
        <v>11.8291</v>
      </c>
    </row>
    <row r="461" spans="1:12" x14ac:dyDescent="0.25">
      <c r="A461" s="1">
        <v>85.321985889999993</v>
      </c>
      <c r="B461" s="2">
        <v>15.808999999999999</v>
      </c>
      <c r="C461" s="2">
        <v>-15.9895</v>
      </c>
      <c r="D461" s="2">
        <v>15.3048</v>
      </c>
      <c r="E461" s="2">
        <v>-15.478400000000001</v>
      </c>
      <c r="F461" s="2">
        <v>11.9308</v>
      </c>
      <c r="G461" s="2">
        <v>-11.9862</v>
      </c>
      <c r="H461" s="3">
        <v>0.497116</v>
      </c>
      <c r="I461" s="3">
        <v>-0.49942599999999998</v>
      </c>
      <c r="J461" s="2">
        <v>2.0267400000000002</v>
      </c>
      <c r="K461" s="2">
        <v>5.2822199999999997</v>
      </c>
      <c r="L461" s="2">
        <v>11.8292</v>
      </c>
    </row>
    <row r="462" spans="1:12" x14ac:dyDescent="0.25">
      <c r="A462" s="1">
        <v>85.462892730000007</v>
      </c>
      <c r="B462" s="2">
        <v>15.821400000000001</v>
      </c>
      <c r="C462" s="2">
        <v>-15.986599999999999</v>
      </c>
      <c r="D462" s="2">
        <v>15.317299999999999</v>
      </c>
      <c r="E462" s="2">
        <v>-15.4755</v>
      </c>
      <c r="F462" s="2">
        <v>11.930899999999999</v>
      </c>
      <c r="G462" s="2">
        <v>-11.9863</v>
      </c>
      <c r="H462" s="3">
        <v>0.49712000000000001</v>
      </c>
      <c r="I462" s="3">
        <v>-0.49942799999999998</v>
      </c>
      <c r="J462" s="2">
        <v>2.0266999999999999</v>
      </c>
      <c r="K462" s="2">
        <v>5.2821899999999999</v>
      </c>
      <c r="L462" s="2">
        <v>11.8294</v>
      </c>
    </row>
    <row r="463" spans="1:12" x14ac:dyDescent="0.25">
      <c r="A463" s="1">
        <v>85.625509220000012</v>
      </c>
      <c r="B463" s="2">
        <v>15.812099999999999</v>
      </c>
      <c r="C463" s="2">
        <v>-15.972300000000001</v>
      </c>
      <c r="D463" s="2">
        <v>15.308</v>
      </c>
      <c r="E463" s="2">
        <v>-15.4612</v>
      </c>
      <c r="F463" s="2">
        <v>11.930999999999999</v>
      </c>
      <c r="G463" s="2">
        <v>-11.9863</v>
      </c>
      <c r="H463" s="3">
        <v>0.49712400000000001</v>
      </c>
      <c r="I463" s="3">
        <v>-0.49943100000000001</v>
      </c>
      <c r="J463" s="2">
        <v>2.0266500000000001</v>
      </c>
      <c r="K463" s="2">
        <v>5.2821499999999997</v>
      </c>
      <c r="L463" s="2">
        <v>11.829499999999999</v>
      </c>
    </row>
    <row r="464" spans="1:12" x14ac:dyDescent="0.25">
      <c r="A464" s="1">
        <v>85.675499330000008</v>
      </c>
      <c r="B464" s="2">
        <v>15.805300000000001</v>
      </c>
      <c r="C464" s="2">
        <v>-15.9679</v>
      </c>
      <c r="D464" s="2">
        <v>15.3011</v>
      </c>
      <c r="E464" s="2">
        <v>-15.456799999999999</v>
      </c>
      <c r="F464" s="2">
        <v>11.930999999999999</v>
      </c>
      <c r="G464" s="2">
        <v>-11.9864</v>
      </c>
      <c r="H464" s="3">
        <v>0.49712499999999998</v>
      </c>
      <c r="I464" s="3">
        <v>-0.49943199999999999</v>
      </c>
      <c r="J464" s="2">
        <v>2.0266299999999999</v>
      </c>
      <c r="K464" s="2">
        <v>5.2821400000000001</v>
      </c>
      <c r="L464" s="2">
        <v>11.829499999999999</v>
      </c>
    </row>
    <row r="465" spans="1:12" x14ac:dyDescent="0.25">
      <c r="A465" s="1">
        <v>85.700283370000008</v>
      </c>
      <c r="B465" s="2">
        <v>15.8019</v>
      </c>
      <c r="C465" s="2">
        <v>-15.965199999999999</v>
      </c>
      <c r="D465" s="2">
        <v>15.297700000000001</v>
      </c>
      <c r="E465" s="2">
        <v>-15.4541</v>
      </c>
      <c r="F465" s="2">
        <v>11.930999999999999</v>
      </c>
      <c r="G465" s="2">
        <v>-11.9864</v>
      </c>
      <c r="H465" s="3">
        <v>0.49712499999999998</v>
      </c>
      <c r="I465" s="3">
        <v>-0.49943199999999999</v>
      </c>
      <c r="J465" s="2">
        <v>2.0266199999999999</v>
      </c>
      <c r="K465" s="2">
        <v>5.2821400000000001</v>
      </c>
      <c r="L465" s="2">
        <v>11.829499999999999</v>
      </c>
    </row>
    <row r="466" spans="1:12" x14ac:dyDescent="0.25">
      <c r="A466" s="1">
        <v>85.771755209999995</v>
      </c>
      <c r="B466" s="2">
        <v>15.792</v>
      </c>
      <c r="C466" s="2">
        <v>-15.9574</v>
      </c>
      <c r="D466" s="2">
        <v>15.2879</v>
      </c>
      <c r="E466" s="2">
        <v>-15.446300000000001</v>
      </c>
      <c r="F466" s="2">
        <v>11.930999999999999</v>
      </c>
      <c r="G466" s="2">
        <v>-11.9864</v>
      </c>
      <c r="H466" s="3">
        <v>0.49712400000000001</v>
      </c>
      <c r="I466" s="3">
        <v>-0.49943199999999999</v>
      </c>
      <c r="J466" s="2">
        <v>2.0266000000000002</v>
      </c>
      <c r="K466" s="2">
        <v>5.2821400000000001</v>
      </c>
      <c r="L466" s="2">
        <v>11.829599999999999</v>
      </c>
    </row>
    <row r="467" spans="1:12" x14ac:dyDescent="0.25">
      <c r="A467" s="1">
        <v>85.815027360000002</v>
      </c>
      <c r="B467" s="2">
        <v>15.786099999999999</v>
      </c>
      <c r="C467" s="2">
        <v>-15.9527</v>
      </c>
      <c r="D467" s="2">
        <v>15.282</v>
      </c>
      <c r="E467" s="2">
        <v>-15.441599999999999</v>
      </c>
      <c r="F467" s="2">
        <v>11.930999999999999</v>
      </c>
      <c r="G467" s="2">
        <v>-11.9864</v>
      </c>
      <c r="H467" s="3">
        <v>0.49712400000000001</v>
      </c>
      <c r="I467" s="3">
        <v>-0.49943199999999999</v>
      </c>
      <c r="J467" s="2">
        <v>2.0265900000000001</v>
      </c>
      <c r="K467" s="2">
        <v>5.2821400000000001</v>
      </c>
      <c r="L467" s="2">
        <v>11.829599999999999</v>
      </c>
    </row>
    <row r="468" spans="1:12" x14ac:dyDescent="0.25">
      <c r="A468" s="1">
        <v>85.875303099999996</v>
      </c>
      <c r="B468" s="2">
        <v>15.777799999999999</v>
      </c>
      <c r="C468" s="2">
        <v>-15.946199999999999</v>
      </c>
      <c r="D468" s="2">
        <v>15.2737</v>
      </c>
      <c r="E468" s="2">
        <v>-15.4351</v>
      </c>
      <c r="F468" s="2">
        <v>11.930999999999999</v>
      </c>
      <c r="G468" s="2">
        <v>-11.9864</v>
      </c>
      <c r="H468" s="3">
        <v>0.49712400000000001</v>
      </c>
      <c r="I468" s="3">
        <v>-0.49943100000000001</v>
      </c>
      <c r="J468" s="2">
        <v>2.02657</v>
      </c>
      <c r="K468" s="2">
        <v>5.2821499999999997</v>
      </c>
      <c r="L468" s="2">
        <v>11.829599999999999</v>
      </c>
    </row>
    <row r="469" spans="1:12" x14ac:dyDescent="0.25">
      <c r="A469" s="1">
        <v>85.913513819999991</v>
      </c>
      <c r="B469" s="2">
        <v>15.772399999999999</v>
      </c>
      <c r="C469" s="2">
        <v>-15.942</v>
      </c>
      <c r="D469" s="2">
        <v>15.2683</v>
      </c>
      <c r="E469" s="2">
        <v>-15.430899999999999</v>
      </c>
      <c r="F469" s="2">
        <v>11.930999999999999</v>
      </c>
      <c r="G469" s="2">
        <v>-11.9863</v>
      </c>
      <c r="H469" s="3">
        <v>0.49712299999999998</v>
      </c>
      <c r="I469" s="3">
        <v>-0.49943100000000001</v>
      </c>
      <c r="J469" s="2">
        <v>2.02657</v>
      </c>
      <c r="K469" s="2">
        <v>5.2821499999999997</v>
      </c>
      <c r="L469" s="2">
        <v>11.829499999999999</v>
      </c>
    </row>
    <row r="470" spans="1:12" x14ac:dyDescent="0.25">
      <c r="A470" s="1">
        <v>85.931878099999992</v>
      </c>
      <c r="B470" s="2">
        <v>15.7698</v>
      </c>
      <c r="C470" s="2">
        <v>-15.94</v>
      </c>
      <c r="D470" s="2">
        <v>15.265700000000001</v>
      </c>
      <c r="E470" s="2">
        <v>-15.428900000000001</v>
      </c>
      <c r="F470" s="2">
        <v>11.930999999999999</v>
      </c>
      <c r="G470" s="2">
        <v>-11.9863</v>
      </c>
      <c r="H470" s="3">
        <v>0.49712299999999998</v>
      </c>
      <c r="I470" s="3">
        <v>-0.49943100000000001</v>
      </c>
      <c r="J470" s="2">
        <v>2.0265599999999999</v>
      </c>
      <c r="K470" s="2">
        <v>5.2821499999999997</v>
      </c>
      <c r="L470" s="2">
        <v>11.829499999999999</v>
      </c>
    </row>
    <row r="471" spans="1:12" x14ac:dyDescent="0.25">
      <c r="A471" s="1">
        <v>85.984713299999996</v>
      </c>
      <c r="B471" s="2">
        <v>15.7623</v>
      </c>
      <c r="C471" s="2">
        <v>-15.9343</v>
      </c>
      <c r="D471" s="2">
        <v>15.2582</v>
      </c>
      <c r="E471" s="2">
        <v>-15.4232</v>
      </c>
      <c r="F471" s="2">
        <v>11.930999999999999</v>
      </c>
      <c r="G471" s="2">
        <v>-11.9863</v>
      </c>
      <c r="H471" s="3">
        <v>0.49712299999999998</v>
      </c>
      <c r="I471" s="3">
        <v>-0.49943100000000001</v>
      </c>
      <c r="J471" s="2">
        <v>2.0265499999999999</v>
      </c>
      <c r="K471" s="2">
        <v>5.2821499999999997</v>
      </c>
      <c r="L471" s="2">
        <v>11.829499999999999</v>
      </c>
    </row>
    <row r="472" spans="1:12" x14ac:dyDescent="0.25">
      <c r="A472" s="1">
        <v>86.018617840000005</v>
      </c>
      <c r="B472" s="2">
        <v>15.7575</v>
      </c>
      <c r="C472" s="2">
        <v>-15.9306</v>
      </c>
      <c r="D472" s="2">
        <v>15.253399999999999</v>
      </c>
      <c r="E472" s="2">
        <v>-15.419499999999999</v>
      </c>
      <c r="F472" s="2">
        <v>11.930899999999999</v>
      </c>
      <c r="G472" s="2">
        <v>-11.9863</v>
      </c>
      <c r="H472" s="3">
        <v>0.49712299999999998</v>
      </c>
      <c r="I472" s="3">
        <v>-0.49943100000000001</v>
      </c>
      <c r="J472" s="2">
        <v>2.0265499999999999</v>
      </c>
      <c r="K472" s="2">
        <v>5.2821499999999997</v>
      </c>
      <c r="L472" s="2">
        <v>11.829499999999999</v>
      </c>
    </row>
    <row r="473" spans="1:12" x14ac:dyDescent="0.25">
      <c r="A473" s="1">
        <v>86.069585739999994</v>
      </c>
      <c r="B473" s="2">
        <v>15.750299999999999</v>
      </c>
      <c r="C473" s="2">
        <v>-15.925000000000001</v>
      </c>
      <c r="D473" s="2">
        <v>15.2462</v>
      </c>
      <c r="E473" s="2">
        <v>-15.414</v>
      </c>
      <c r="F473" s="2">
        <v>11.930899999999999</v>
      </c>
      <c r="G473" s="2">
        <v>-11.9863</v>
      </c>
      <c r="H473" s="3">
        <v>0.49712299999999998</v>
      </c>
      <c r="I473" s="3">
        <v>-0.49943100000000001</v>
      </c>
      <c r="J473" s="2">
        <v>2.0265399999999998</v>
      </c>
      <c r="K473" s="2">
        <v>5.2821600000000002</v>
      </c>
      <c r="L473" s="2">
        <v>11.829499999999999</v>
      </c>
    </row>
    <row r="474" spans="1:12" x14ac:dyDescent="0.25">
      <c r="A474" s="1">
        <v>86.106300290000007</v>
      </c>
      <c r="B474" s="2">
        <v>15.745100000000001</v>
      </c>
      <c r="C474" s="2">
        <v>-15.921099999999999</v>
      </c>
      <c r="D474" s="2">
        <v>15.241</v>
      </c>
      <c r="E474" s="2">
        <v>-15.41</v>
      </c>
      <c r="F474" s="2">
        <v>11.930899999999999</v>
      </c>
      <c r="G474" s="2">
        <v>-11.9863</v>
      </c>
      <c r="H474" s="3">
        <v>0.49712200000000001</v>
      </c>
      <c r="I474" s="3">
        <v>-0.49942999999999999</v>
      </c>
      <c r="J474" s="2">
        <v>2.0265300000000002</v>
      </c>
      <c r="K474" s="2">
        <v>5.2821600000000002</v>
      </c>
      <c r="L474" s="2">
        <v>11.829499999999999</v>
      </c>
    </row>
    <row r="475" spans="1:12" x14ac:dyDescent="0.25">
      <c r="A475" s="1">
        <v>86.126704930000002</v>
      </c>
      <c r="B475" s="2">
        <v>15.7422</v>
      </c>
      <c r="C475" s="2">
        <v>-15.918799999999999</v>
      </c>
      <c r="D475" s="2">
        <v>15.238099999999999</v>
      </c>
      <c r="E475" s="2">
        <v>-15.4078</v>
      </c>
      <c r="F475" s="2">
        <v>11.930899999999999</v>
      </c>
      <c r="G475" s="2">
        <v>-11.9863</v>
      </c>
      <c r="H475" s="3">
        <v>0.49712200000000001</v>
      </c>
      <c r="I475" s="3">
        <v>-0.49942999999999999</v>
      </c>
      <c r="J475" s="2">
        <v>2.0265300000000002</v>
      </c>
      <c r="K475" s="2">
        <v>5.2821600000000002</v>
      </c>
      <c r="L475" s="2">
        <v>11.829499999999999</v>
      </c>
    </row>
    <row r="476" spans="1:12" x14ac:dyDescent="0.25">
      <c r="A476" s="1">
        <v>86.204294329999996</v>
      </c>
      <c r="B476" s="2">
        <v>15.731199999999999</v>
      </c>
      <c r="C476" s="2">
        <v>-15.910399999999999</v>
      </c>
      <c r="D476" s="2">
        <v>15.2271</v>
      </c>
      <c r="E476" s="2">
        <v>-15.3994</v>
      </c>
      <c r="F476" s="2">
        <v>11.930899999999999</v>
      </c>
      <c r="G476" s="2">
        <v>-11.9863</v>
      </c>
      <c r="H476" s="3">
        <v>0.49712200000000001</v>
      </c>
      <c r="I476" s="3">
        <v>-0.49942999999999999</v>
      </c>
      <c r="J476" s="2">
        <v>2.0265200000000001</v>
      </c>
      <c r="K476" s="2">
        <v>5.2821600000000002</v>
      </c>
      <c r="L476" s="2">
        <v>11.8294</v>
      </c>
    </row>
    <row r="477" spans="1:12" x14ac:dyDescent="0.25">
      <c r="A477" s="1">
        <v>86.278404040000012</v>
      </c>
      <c r="B477" s="2">
        <v>15.720700000000001</v>
      </c>
      <c r="C477" s="2">
        <v>-15.9024</v>
      </c>
      <c r="D477" s="2">
        <v>15.2166</v>
      </c>
      <c r="E477" s="2">
        <v>-15.391299999999999</v>
      </c>
      <c r="F477" s="2">
        <v>11.930899999999999</v>
      </c>
      <c r="G477" s="2">
        <v>-11.9863</v>
      </c>
      <c r="H477" s="3">
        <v>0.49712099999999998</v>
      </c>
      <c r="I477" s="3">
        <v>-0.49942999999999999</v>
      </c>
      <c r="J477" s="2">
        <v>2.0265</v>
      </c>
      <c r="K477" s="2">
        <v>5.2821699999999998</v>
      </c>
      <c r="L477" s="2">
        <v>11.8294</v>
      </c>
    </row>
    <row r="478" spans="1:12" x14ac:dyDescent="0.25">
      <c r="A478" s="1">
        <v>86.849842999999993</v>
      </c>
      <c r="B478" s="2">
        <v>15.639799999999999</v>
      </c>
      <c r="C478" s="2">
        <v>-15.840299999999999</v>
      </c>
      <c r="D478" s="2">
        <v>15.1357</v>
      </c>
      <c r="E478" s="2">
        <v>-15.3293</v>
      </c>
      <c r="F478" s="2">
        <v>11.9308</v>
      </c>
      <c r="G478" s="2">
        <v>-11.9863</v>
      </c>
      <c r="H478" s="3">
        <v>0.497118</v>
      </c>
      <c r="I478" s="3">
        <v>-0.49942799999999998</v>
      </c>
      <c r="J478" s="2">
        <v>2.0264000000000002</v>
      </c>
      <c r="K478" s="2">
        <v>5.2821899999999999</v>
      </c>
      <c r="L478" s="2">
        <v>11.8292</v>
      </c>
    </row>
    <row r="479" spans="1:12" x14ac:dyDescent="0.25">
      <c r="A479" s="1">
        <v>88.169582759999997</v>
      </c>
      <c r="B479" s="2">
        <v>15.452999999999999</v>
      </c>
      <c r="C479" s="2">
        <v>-15.6968</v>
      </c>
      <c r="D479" s="2">
        <v>14.9489</v>
      </c>
      <c r="E479" s="2">
        <v>-15.1859</v>
      </c>
      <c r="F479" s="2">
        <v>11.9307</v>
      </c>
      <c r="G479" s="2">
        <v>-11.9861</v>
      </c>
      <c r="H479" s="3">
        <v>0.49711100000000003</v>
      </c>
      <c r="I479" s="3">
        <v>-0.49942300000000001</v>
      </c>
      <c r="J479" s="2">
        <v>2.02616</v>
      </c>
      <c r="K479" s="2">
        <v>5.28226</v>
      </c>
      <c r="L479" s="2">
        <v>11.8286</v>
      </c>
    </row>
    <row r="480" spans="1:12" x14ac:dyDescent="0.25">
      <c r="A480" s="1">
        <v>88.836249429999995</v>
      </c>
      <c r="B480" s="2">
        <v>15.358599999999999</v>
      </c>
      <c r="C480" s="2">
        <v>-15.624499999999999</v>
      </c>
      <c r="D480" s="2">
        <v>14.8546</v>
      </c>
      <c r="E480" s="2">
        <v>-15.1136</v>
      </c>
      <c r="F480" s="2">
        <v>11.9306</v>
      </c>
      <c r="G480" s="2">
        <v>-11.9861</v>
      </c>
      <c r="H480" s="3">
        <v>0.49710700000000002</v>
      </c>
      <c r="I480" s="3">
        <v>-0.49941999999999998</v>
      </c>
      <c r="J480" s="2">
        <v>2.0260400000000001</v>
      </c>
      <c r="K480" s="2">
        <v>5.2822899999999997</v>
      </c>
      <c r="L480" s="2">
        <v>11.8284</v>
      </c>
    </row>
    <row r="481" spans="1:12" x14ac:dyDescent="0.25">
      <c r="A481" s="1">
        <v>90.836249429999995</v>
      </c>
      <c r="B481" s="2">
        <v>15.0754</v>
      </c>
      <c r="C481" s="2">
        <v>-15.407400000000001</v>
      </c>
      <c r="D481" s="2">
        <v>14.5715</v>
      </c>
      <c r="E481" s="2">
        <v>-14.896699999999999</v>
      </c>
      <c r="F481" s="2">
        <v>11.930300000000001</v>
      </c>
      <c r="G481" s="2">
        <v>-11.985900000000001</v>
      </c>
      <c r="H481" s="3">
        <v>0.49709599999999998</v>
      </c>
      <c r="I481" s="3">
        <v>-0.499413</v>
      </c>
      <c r="J481" s="2">
        <v>2.0256799999999999</v>
      </c>
      <c r="K481" s="2">
        <v>5.2823900000000004</v>
      </c>
      <c r="L481" s="2">
        <v>11.8276</v>
      </c>
    </row>
    <row r="482" spans="1:12" x14ac:dyDescent="0.25">
      <c r="A482" s="1">
        <v>92.169582759999997</v>
      </c>
      <c r="B482" s="2">
        <v>14.8866</v>
      </c>
      <c r="C482" s="2">
        <v>-15.262600000000001</v>
      </c>
      <c r="D482" s="2">
        <v>14.3827</v>
      </c>
      <c r="E482" s="2">
        <v>-14.7521</v>
      </c>
      <c r="F482" s="2">
        <v>11.930099999999999</v>
      </c>
      <c r="G482" s="2">
        <v>-11.985799999999999</v>
      </c>
      <c r="H482" s="3">
        <v>0.49708799999999997</v>
      </c>
      <c r="I482" s="3">
        <v>-0.49940800000000002</v>
      </c>
      <c r="J482" s="2">
        <v>2.0254400000000001</v>
      </c>
      <c r="K482" s="2">
        <v>5.2824499999999999</v>
      </c>
      <c r="L482" s="2">
        <v>11.827</v>
      </c>
    </row>
    <row r="483" spans="1:12" x14ac:dyDescent="0.25">
      <c r="A483" s="1">
        <v>93.415548290000004</v>
      </c>
      <c r="B483" s="2">
        <v>14.7102</v>
      </c>
      <c r="C483" s="2">
        <v>-15.1274</v>
      </c>
      <c r="D483" s="2">
        <v>14.2064</v>
      </c>
      <c r="E483" s="2">
        <v>-14.616899999999999</v>
      </c>
      <c r="F483" s="2">
        <v>11.93</v>
      </c>
      <c r="G483" s="2">
        <v>-11.9857</v>
      </c>
      <c r="H483" s="3">
        <v>0.497081</v>
      </c>
      <c r="I483" s="3">
        <v>-0.49940299999999999</v>
      </c>
      <c r="J483" s="2">
        <v>2.0252300000000001</v>
      </c>
      <c r="K483" s="2">
        <v>5.2825100000000003</v>
      </c>
      <c r="L483" s="2">
        <v>11.826499999999999</v>
      </c>
    </row>
    <row r="484" spans="1:12" x14ac:dyDescent="0.25">
      <c r="A484" s="1">
        <v>93.563948669999988</v>
      </c>
      <c r="B484" s="2">
        <v>14.689399999999999</v>
      </c>
      <c r="C484" s="2">
        <v>-15.1113</v>
      </c>
      <c r="D484" s="2">
        <v>14.185499999999999</v>
      </c>
      <c r="E484" s="2">
        <v>-14.6008</v>
      </c>
      <c r="F484" s="2">
        <v>11.9299</v>
      </c>
      <c r="G484" s="2">
        <v>-11.9857</v>
      </c>
      <c r="H484" s="3">
        <v>0.497081</v>
      </c>
      <c r="I484" s="3">
        <v>-0.49940299999999999</v>
      </c>
      <c r="J484" s="2">
        <v>2.02521</v>
      </c>
      <c r="K484" s="2">
        <v>5.2825199999999999</v>
      </c>
      <c r="L484" s="2">
        <v>11.826499999999999</v>
      </c>
    </row>
    <row r="485" spans="1:12" x14ac:dyDescent="0.25">
      <c r="A485" s="1">
        <v>93.591908769999989</v>
      </c>
      <c r="B485" s="2">
        <v>14.6854</v>
      </c>
      <c r="C485" s="2">
        <v>-15.1083</v>
      </c>
      <c r="D485" s="2">
        <v>14.1816</v>
      </c>
      <c r="E485" s="2">
        <v>-14.597799999999999</v>
      </c>
      <c r="F485" s="2">
        <v>11.9299</v>
      </c>
      <c r="G485" s="2">
        <v>-11.9857</v>
      </c>
      <c r="H485" s="3">
        <v>0.497081</v>
      </c>
      <c r="I485" s="3">
        <v>-0.49940299999999999</v>
      </c>
      <c r="J485" s="2">
        <v>2.0251999999999999</v>
      </c>
      <c r="K485" s="2">
        <v>5.2825199999999999</v>
      </c>
      <c r="L485" s="2">
        <v>11.826499999999999</v>
      </c>
    </row>
    <row r="486" spans="1:12" x14ac:dyDescent="0.25">
      <c r="A486" s="1">
        <v>93.648185659999996</v>
      </c>
      <c r="B486" s="2">
        <v>14.6775</v>
      </c>
      <c r="C486" s="2">
        <v>-15.1022</v>
      </c>
      <c r="D486" s="2">
        <v>14.1737</v>
      </c>
      <c r="E486" s="2">
        <v>-14.591699999999999</v>
      </c>
      <c r="F486" s="2">
        <v>11.9299</v>
      </c>
      <c r="G486" s="2">
        <v>-11.9857</v>
      </c>
      <c r="H486" s="3">
        <v>0.49708000000000002</v>
      </c>
      <c r="I486" s="3">
        <v>-0.49940200000000001</v>
      </c>
      <c r="J486" s="2">
        <v>2.0251899999999998</v>
      </c>
      <c r="K486" s="2">
        <v>5.2825300000000004</v>
      </c>
      <c r="L486" s="2">
        <v>11.8264</v>
      </c>
    </row>
    <row r="487" spans="1:12" x14ac:dyDescent="0.25">
      <c r="A487" s="1">
        <v>93.684113170000003</v>
      </c>
      <c r="B487" s="2">
        <v>14.6739</v>
      </c>
      <c r="C487" s="2">
        <v>-15.0983</v>
      </c>
      <c r="D487" s="2">
        <v>14.17</v>
      </c>
      <c r="E487" s="2">
        <v>-14.5878</v>
      </c>
      <c r="F487" s="2">
        <v>11.9299</v>
      </c>
      <c r="G487" s="2">
        <v>-11.9857</v>
      </c>
      <c r="H487" s="3">
        <v>0.49708000000000002</v>
      </c>
      <c r="I487" s="3">
        <v>-0.49940200000000001</v>
      </c>
      <c r="J487" s="2">
        <v>2.0251800000000002</v>
      </c>
      <c r="K487" s="2">
        <v>5.2825300000000004</v>
      </c>
      <c r="L487" s="2">
        <v>11.8264</v>
      </c>
    </row>
    <row r="488" spans="1:12" x14ac:dyDescent="0.25">
      <c r="A488" s="1">
        <v>93.701792460000007</v>
      </c>
      <c r="B488" s="2">
        <v>14.672000000000001</v>
      </c>
      <c r="C488" s="2">
        <v>-15.096299999999999</v>
      </c>
      <c r="D488" s="2">
        <v>14.168200000000001</v>
      </c>
      <c r="E488" s="2">
        <v>-14.585900000000001</v>
      </c>
      <c r="F488" s="2">
        <v>11.9299</v>
      </c>
      <c r="G488" s="2">
        <v>-11.9857</v>
      </c>
      <c r="H488" s="3">
        <v>0.49708000000000002</v>
      </c>
      <c r="I488" s="3">
        <v>-0.49940200000000001</v>
      </c>
      <c r="J488" s="2">
        <v>2.02521</v>
      </c>
      <c r="K488" s="2">
        <v>5.2825300000000004</v>
      </c>
      <c r="L488" s="2">
        <v>11.8264</v>
      </c>
    </row>
    <row r="489" spans="1:12" x14ac:dyDescent="0.25">
      <c r="A489" s="1">
        <v>93.73713497</v>
      </c>
      <c r="B489" s="2">
        <v>14.6714</v>
      </c>
      <c r="C489" s="2">
        <v>-15.092499999999999</v>
      </c>
      <c r="D489" s="2">
        <v>14.1676</v>
      </c>
      <c r="E489" s="2">
        <v>-14.582100000000001</v>
      </c>
      <c r="F489" s="2">
        <v>11.9299</v>
      </c>
      <c r="G489" s="2">
        <v>-11.9857</v>
      </c>
      <c r="H489" s="3">
        <v>0.49708000000000002</v>
      </c>
      <c r="I489" s="3">
        <v>-0.49940200000000001</v>
      </c>
      <c r="J489" s="2">
        <v>2.0252500000000002</v>
      </c>
      <c r="K489" s="2">
        <v>5.2825300000000004</v>
      </c>
      <c r="L489" s="2">
        <v>11.8264</v>
      </c>
    </row>
    <row r="490" spans="1:12" x14ac:dyDescent="0.25">
      <c r="A490" s="1">
        <v>93.773092469999995</v>
      </c>
      <c r="B490" s="2">
        <v>14.6744</v>
      </c>
      <c r="C490" s="2">
        <v>-15.0886</v>
      </c>
      <c r="D490" s="2">
        <v>14.1706</v>
      </c>
      <c r="E490" s="2">
        <v>-14.578200000000001</v>
      </c>
      <c r="F490" s="2">
        <v>11.9299</v>
      </c>
      <c r="G490" s="2">
        <v>-11.9856</v>
      </c>
      <c r="H490" s="3">
        <v>0.49708000000000002</v>
      </c>
      <c r="I490" s="3">
        <v>-0.49940200000000001</v>
      </c>
      <c r="J490" s="2">
        <v>2.0253000000000001</v>
      </c>
      <c r="K490" s="2">
        <v>5.2825300000000004</v>
      </c>
      <c r="L490" s="2">
        <v>11.8264</v>
      </c>
    </row>
    <row r="491" spans="1:12" x14ac:dyDescent="0.25">
      <c r="A491" s="1">
        <v>93.791432749999998</v>
      </c>
      <c r="B491" s="2">
        <v>14.678100000000001</v>
      </c>
      <c r="C491" s="2">
        <v>-15.0868</v>
      </c>
      <c r="D491" s="2">
        <v>14.174200000000001</v>
      </c>
      <c r="E491" s="2">
        <v>-14.5763</v>
      </c>
      <c r="F491" s="2">
        <v>11.9299</v>
      </c>
      <c r="G491" s="2">
        <v>-11.9856</v>
      </c>
      <c r="H491" s="3">
        <v>0.49708000000000002</v>
      </c>
      <c r="I491" s="3">
        <v>-0.49940200000000001</v>
      </c>
      <c r="J491" s="2">
        <v>2.0253299999999999</v>
      </c>
      <c r="K491" s="2">
        <v>5.2825300000000004</v>
      </c>
      <c r="L491" s="2">
        <v>11.8264</v>
      </c>
    </row>
    <row r="492" spans="1:12" x14ac:dyDescent="0.25">
      <c r="A492" s="1">
        <v>93.810107739999992</v>
      </c>
      <c r="B492" s="2">
        <v>14.681900000000001</v>
      </c>
      <c r="C492" s="2">
        <v>-15.084899999999999</v>
      </c>
      <c r="D492" s="2">
        <v>14.178000000000001</v>
      </c>
      <c r="E492" s="2">
        <v>-14.5745</v>
      </c>
      <c r="F492" s="2">
        <v>11.9299</v>
      </c>
      <c r="G492" s="2">
        <v>-11.9857</v>
      </c>
      <c r="H492" s="3">
        <v>0.497081</v>
      </c>
      <c r="I492" s="3">
        <v>-0.49940200000000001</v>
      </c>
      <c r="J492" s="2">
        <v>2.02535</v>
      </c>
      <c r="K492" s="2">
        <v>5.2825300000000004</v>
      </c>
      <c r="L492" s="2">
        <v>11.8264</v>
      </c>
    </row>
    <row r="493" spans="1:12" x14ac:dyDescent="0.25">
      <c r="A493" s="1">
        <v>93.849258500000005</v>
      </c>
      <c r="B493" s="2">
        <v>14.6945</v>
      </c>
      <c r="C493" s="2">
        <v>-15.081</v>
      </c>
      <c r="D493" s="2">
        <v>14.1906</v>
      </c>
      <c r="E493" s="2">
        <v>-14.570499999999999</v>
      </c>
      <c r="F493" s="2">
        <v>11.93</v>
      </c>
      <c r="G493" s="2">
        <v>-11.9857</v>
      </c>
      <c r="H493" s="3">
        <v>0.49708200000000002</v>
      </c>
      <c r="I493" s="3">
        <v>-0.49940299999999999</v>
      </c>
      <c r="J493" s="2">
        <v>2.0253999999999999</v>
      </c>
      <c r="K493" s="2">
        <v>5.2825199999999999</v>
      </c>
      <c r="L493" s="2">
        <v>11.8264</v>
      </c>
    </row>
    <row r="494" spans="1:12" x14ac:dyDescent="0.25">
      <c r="A494" s="1">
        <v>93.896174520000002</v>
      </c>
      <c r="B494" s="2">
        <v>14.7157</v>
      </c>
      <c r="C494" s="2">
        <v>-15.078900000000001</v>
      </c>
      <c r="D494" s="2">
        <v>14.2118</v>
      </c>
      <c r="E494" s="2">
        <v>-14.5684</v>
      </c>
      <c r="F494" s="2">
        <v>11.93</v>
      </c>
      <c r="G494" s="2">
        <v>-11.9857</v>
      </c>
      <c r="H494" s="3">
        <v>0.497083</v>
      </c>
      <c r="I494" s="3">
        <v>-0.49940400000000001</v>
      </c>
      <c r="J494" s="2">
        <v>2.0254599999999998</v>
      </c>
      <c r="K494" s="2">
        <v>5.2824999999999998</v>
      </c>
      <c r="L494" s="2">
        <v>11.826499999999999</v>
      </c>
    </row>
    <row r="495" spans="1:12" x14ac:dyDescent="0.25">
      <c r="A495" s="1">
        <v>93.931790550000002</v>
      </c>
      <c r="B495" s="2">
        <v>14.735799999999999</v>
      </c>
      <c r="C495" s="2">
        <v>-15.081300000000001</v>
      </c>
      <c r="D495" s="2">
        <v>14.2319</v>
      </c>
      <c r="E495" s="2">
        <v>-14.5709</v>
      </c>
      <c r="F495" s="2">
        <v>11.93</v>
      </c>
      <c r="G495" s="2">
        <v>-11.9857</v>
      </c>
      <c r="H495" s="3">
        <v>0.49708400000000003</v>
      </c>
      <c r="I495" s="3">
        <v>-0.49940499999999999</v>
      </c>
      <c r="J495" s="2">
        <v>2.0255200000000002</v>
      </c>
      <c r="K495" s="2">
        <v>5.2824900000000001</v>
      </c>
      <c r="L495" s="2">
        <v>11.826599999999999</v>
      </c>
    </row>
    <row r="496" spans="1:12" x14ac:dyDescent="0.25">
      <c r="A496" s="1">
        <v>93.983079799999999</v>
      </c>
      <c r="B496" s="2">
        <v>14.77</v>
      </c>
      <c r="C496" s="2">
        <v>-15.0936</v>
      </c>
      <c r="D496" s="2">
        <v>14.2661</v>
      </c>
      <c r="E496" s="2">
        <v>-14.5832</v>
      </c>
      <c r="F496" s="2">
        <v>11.93</v>
      </c>
      <c r="G496" s="2">
        <v>-11.9857</v>
      </c>
      <c r="H496" s="3">
        <v>0.497085</v>
      </c>
      <c r="I496" s="3">
        <v>-0.49940600000000002</v>
      </c>
      <c r="J496" s="2">
        <v>2.0255999999999998</v>
      </c>
      <c r="K496" s="2">
        <v>5.2824799999999996</v>
      </c>
      <c r="L496" s="2">
        <v>11.826700000000001</v>
      </c>
    </row>
    <row r="497" spans="1:12" x14ac:dyDescent="0.25">
      <c r="A497" s="1">
        <v>94.039236279999997</v>
      </c>
      <c r="B497" s="2">
        <v>14.813599999999999</v>
      </c>
      <c r="C497" s="2">
        <v>-15.119300000000001</v>
      </c>
      <c r="D497" s="2">
        <v>14.309699999999999</v>
      </c>
      <c r="E497" s="2">
        <v>-14.608700000000001</v>
      </c>
      <c r="F497" s="2">
        <v>11.930099999999999</v>
      </c>
      <c r="G497" s="2">
        <v>-11.985799999999999</v>
      </c>
      <c r="H497" s="3">
        <v>0.497087</v>
      </c>
      <c r="I497" s="3">
        <v>-0.49940699999999999</v>
      </c>
      <c r="J497" s="2">
        <v>2.02569</v>
      </c>
      <c r="K497" s="2">
        <v>5.28247</v>
      </c>
      <c r="L497" s="2">
        <v>11.8269</v>
      </c>
    </row>
    <row r="498" spans="1:12" x14ac:dyDescent="0.25">
      <c r="A498" s="1">
        <v>94.107854230000001</v>
      </c>
      <c r="B498" s="2">
        <v>14.873900000000001</v>
      </c>
      <c r="C498" s="2">
        <v>-15.1655</v>
      </c>
      <c r="D498" s="2">
        <v>14.369899999999999</v>
      </c>
      <c r="E498" s="2">
        <v>-14.6549</v>
      </c>
      <c r="F498" s="2">
        <v>11.930099999999999</v>
      </c>
      <c r="G498" s="2">
        <v>-11.985799999999999</v>
      </c>
      <c r="H498" s="3">
        <v>0.497089</v>
      </c>
      <c r="I498" s="3">
        <v>-0.49940800000000002</v>
      </c>
      <c r="J498" s="2">
        <v>2.0257999999999998</v>
      </c>
      <c r="K498" s="2">
        <v>5.2824499999999999</v>
      </c>
      <c r="L498" s="2">
        <v>11.827</v>
      </c>
    </row>
    <row r="499" spans="1:12" x14ac:dyDescent="0.25">
      <c r="A499" s="1">
        <v>94.218865469999997</v>
      </c>
      <c r="B499" s="2">
        <v>14.982200000000001</v>
      </c>
      <c r="C499" s="2">
        <v>-15.2638</v>
      </c>
      <c r="D499" s="2">
        <v>14.4781</v>
      </c>
      <c r="E499" s="2">
        <v>-14.7531</v>
      </c>
      <c r="F499" s="2">
        <v>11.930199999999999</v>
      </c>
      <c r="G499" s="2">
        <v>-11.985799999999999</v>
      </c>
      <c r="H499" s="3">
        <v>0.49709100000000001</v>
      </c>
      <c r="I499" s="3">
        <v>-0.49941000000000002</v>
      </c>
      <c r="J499" s="2">
        <v>2.0259800000000001</v>
      </c>
      <c r="K499" s="2">
        <v>5.2824200000000001</v>
      </c>
      <c r="L499" s="2">
        <v>11.827299999999999</v>
      </c>
    </row>
    <row r="500" spans="1:12" x14ac:dyDescent="0.25">
      <c r="A500" s="1">
        <v>94.400812860000002</v>
      </c>
      <c r="B500" s="2">
        <v>15.1713</v>
      </c>
      <c r="C500" s="2">
        <v>-15.4499</v>
      </c>
      <c r="D500" s="2">
        <v>14.667299999999999</v>
      </c>
      <c r="E500" s="2">
        <v>-14.939</v>
      </c>
      <c r="F500" s="2">
        <v>11.930300000000001</v>
      </c>
      <c r="G500" s="2">
        <v>-11.985900000000001</v>
      </c>
      <c r="H500" s="3">
        <v>0.49709500000000001</v>
      </c>
      <c r="I500" s="3">
        <v>-0.49941400000000002</v>
      </c>
      <c r="J500" s="2">
        <v>2.0262799999999999</v>
      </c>
      <c r="K500" s="2">
        <v>5.2823700000000002</v>
      </c>
      <c r="L500" s="2">
        <v>11.8277</v>
      </c>
    </row>
    <row r="501" spans="1:12" x14ac:dyDescent="0.25">
      <c r="A501" s="1">
        <v>94.607164549999993</v>
      </c>
      <c r="B501" s="2">
        <v>15.3797</v>
      </c>
      <c r="C501" s="2">
        <v>-15.6538</v>
      </c>
      <c r="D501" s="2">
        <v>14.8756</v>
      </c>
      <c r="E501" s="2">
        <v>-15.142799999999999</v>
      </c>
      <c r="F501" s="2">
        <v>11.930400000000001</v>
      </c>
      <c r="G501" s="2">
        <v>-11.986000000000001</v>
      </c>
      <c r="H501" s="3">
        <v>0.49709999999999999</v>
      </c>
      <c r="I501" s="3">
        <v>-0.499417</v>
      </c>
      <c r="J501" s="2">
        <v>2.02643</v>
      </c>
      <c r="K501" s="2">
        <v>5.28233</v>
      </c>
      <c r="L501" s="2">
        <v>11.828200000000001</v>
      </c>
    </row>
    <row r="502" spans="1:12" x14ac:dyDescent="0.25">
      <c r="A502" s="1">
        <v>94.817390340000003</v>
      </c>
      <c r="B502" s="2">
        <v>15.563800000000001</v>
      </c>
      <c r="C502" s="2">
        <v>-15.8215</v>
      </c>
      <c r="D502" s="2">
        <v>15.0596</v>
      </c>
      <c r="E502" s="2">
        <v>-15.310499999999999</v>
      </c>
      <c r="F502" s="2">
        <v>11.9305</v>
      </c>
      <c r="G502" s="2">
        <v>-11.9861</v>
      </c>
      <c r="H502" s="3">
        <v>0.49710500000000002</v>
      </c>
      <c r="I502" s="3">
        <v>-0.49941999999999998</v>
      </c>
      <c r="J502" s="2">
        <v>2.02658</v>
      </c>
      <c r="K502" s="2">
        <v>5.2823000000000002</v>
      </c>
      <c r="L502" s="2">
        <v>11.8287</v>
      </c>
    </row>
    <row r="503" spans="1:12" x14ac:dyDescent="0.25">
      <c r="A503" s="1">
        <v>95.060942699999998</v>
      </c>
      <c r="B503" s="2">
        <v>15.720700000000001</v>
      </c>
      <c r="C503" s="2">
        <v>-15.944100000000001</v>
      </c>
      <c r="D503" s="2">
        <v>15.2166</v>
      </c>
      <c r="E503" s="2">
        <v>-15.433</v>
      </c>
      <c r="F503" s="2">
        <v>11.9306</v>
      </c>
      <c r="G503" s="2">
        <v>-11.9862</v>
      </c>
      <c r="H503" s="3">
        <v>0.49711</v>
      </c>
      <c r="I503" s="3">
        <v>-0.49942300000000001</v>
      </c>
      <c r="J503" s="2">
        <v>2.0267599999999999</v>
      </c>
      <c r="K503" s="2">
        <v>5.2822500000000003</v>
      </c>
      <c r="L503" s="2">
        <v>11.8293</v>
      </c>
    </row>
    <row r="504" spans="1:12" x14ac:dyDescent="0.25">
      <c r="A504" s="1">
        <v>95.29299408</v>
      </c>
      <c r="B504" s="2">
        <v>15.803100000000001</v>
      </c>
      <c r="C504" s="2">
        <v>-15.988099999999999</v>
      </c>
      <c r="D504" s="2">
        <v>15.298999999999999</v>
      </c>
      <c r="E504" s="2">
        <v>-15.477</v>
      </c>
      <c r="F504" s="2">
        <v>11.9308</v>
      </c>
      <c r="G504" s="2">
        <v>-11.9862</v>
      </c>
      <c r="H504" s="3">
        <v>0.497116</v>
      </c>
      <c r="I504" s="3">
        <v>-0.49942599999999998</v>
      </c>
      <c r="J504" s="2">
        <v>2.02671</v>
      </c>
      <c r="K504" s="2">
        <v>5.2822100000000001</v>
      </c>
      <c r="L504" s="2">
        <v>11.8294</v>
      </c>
    </row>
    <row r="505" spans="1:12" x14ac:dyDescent="0.25">
      <c r="A505" s="1">
        <v>95.442540449999996</v>
      </c>
      <c r="B505" s="2">
        <v>15.8208</v>
      </c>
      <c r="C505" s="2">
        <v>-15.9876</v>
      </c>
      <c r="D505" s="2">
        <v>15.316599999999999</v>
      </c>
      <c r="E505" s="2">
        <v>-15.4765</v>
      </c>
      <c r="F505" s="2">
        <v>11.930899999999999</v>
      </c>
      <c r="G505" s="2">
        <v>-11.9863</v>
      </c>
      <c r="H505" s="3">
        <v>0.49711899999999998</v>
      </c>
      <c r="I505" s="3">
        <v>-0.49942799999999998</v>
      </c>
      <c r="J505" s="2">
        <v>2.0266700000000002</v>
      </c>
      <c r="K505" s="2">
        <v>5.2821899999999999</v>
      </c>
      <c r="L505" s="2">
        <v>11.8294</v>
      </c>
    </row>
    <row r="506" spans="1:12" x14ac:dyDescent="0.25">
      <c r="A506" s="1">
        <v>95.589277199999998</v>
      </c>
      <c r="B506" s="2">
        <v>15.816000000000001</v>
      </c>
      <c r="C506" s="2">
        <v>-15.975899999999999</v>
      </c>
      <c r="D506" s="2">
        <v>15.3118</v>
      </c>
      <c r="E506" s="2">
        <v>-15.4648</v>
      </c>
      <c r="F506" s="2">
        <v>11.930899999999999</v>
      </c>
      <c r="G506" s="2">
        <v>-11.9863</v>
      </c>
      <c r="H506" s="3">
        <v>0.49712200000000001</v>
      </c>
      <c r="I506" s="3">
        <v>-0.49942999999999999</v>
      </c>
      <c r="J506" s="2">
        <v>2.02664</v>
      </c>
      <c r="K506" s="2">
        <v>5.2821600000000002</v>
      </c>
      <c r="L506" s="2">
        <v>11.829499999999999</v>
      </c>
    </row>
    <row r="507" spans="1:12" x14ac:dyDescent="0.25">
      <c r="A507" s="1">
        <v>95.641451369999999</v>
      </c>
      <c r="B507" s="2">
        <v>15.8093</v>
      </c>
      <c r="C507" s="2">
        <v>-15.9717</v>
      </c>
      <c r="D507" s="2">
        <v>15.305199999999999</v>
      </c>
      <c r="E507" s="2">
        <v>-15.460599999999999</v>
      </c>
      <c r="F507" s="2">
        <v>11.930999999999999</v>
      </c>
      <c r="G507" s="2">
        <v>-11.9863</v>
      </c>
      <c r="H507" s="3">
        <v>0.49712299999999998</v>
      </c>
      <c r="I507" s="3">
        <v>-0.49943100000000001</v>
      </c>
      <c r="J507" s="2">
        <v>2.0266299999999999</v>
      </c>
      <c r="K507" s="2">
        <v>5.2821499999999997</v>
      </c>
      <c r="L507" s="2">
        <v>11.829499999999999</v>
      </c>
    </row>
    <row r="508" spans="1:12" x14ac:dyDescent="0.25">
      <c r="A508" s="1">
        <v>95.693568540000001</v>
      </c>
      <c r="B508" s="2">
        <v>15.8025</v>
      </c>
      <c r="C508" s="2">
        <v>-15.966100000000001</v>
      </c>
      <c r="D508" s="2">
        <v>15.2986</v>
      </c>
      <c r="E508" s="2">
        <v>-15.455</v>
      </c>
      <c r="F508" s="2">
        <v>11.930999999999999</v>
      </c>
      <c r="G508" s="2">
        <v>-11.9864</v>
      </c>
      <c r="H508" s="3">
        <v>0.49712499999999998</v>
      </c>
      <c r="I508" s="3">
        <v>-0.49943199999999999</v>
      </c>
      <c r="J508" s="2">
        <v>2.0266099999999998</v>
      </c>
      <c r="K508" s="2">
        <v>5.2821400000000001</v>
      </c>
      <c r="L508" s="2">
        <v>11.829599999999999</v>
      </c>
    </row>
    <row r="509" spans="1:12" x14ac:dyDescent="0.25">
      <c r="A509" s="1">
        <v>95.717519379999999</v>
      </c>
      <c r="B509" s="2">
        <v>15.7994</v>
      </c>
      <c r="C509" s="2">
        <v>-15.9635</v>
      </c>
      <c r="D509" s="2">
        <v>15.295500000000001</v>
      </c>
      <c r="E509" s="2">
        <v>-15.452400000000001</v>
      </c>
      <c r="F509" s="2">
        <v>11.930999999999999</v>
      </c>
      <c r="G509" s="2">
        <v>-11.9864</v>
      </c>
      <c r="H509" s="3">
        <v>0.49712400000000001</v>
      </c>
      <c r="I509" s="3">
        <v>-0.49943199999999999</v>
      </c>
      <c r="J509" s="2">
        <v>2.0266099999999998</v>
      </c>
      <c r="K509" s="2">
        <v>5.2821400000000001</v>
      </c>
      <c r="L509" s="2">
        <v>11.829599999999999</v>
      </c>
    </row>
    <row r="510" spans="1:12" x14ac:dyDescent="0.25">
      <c r="A510" s="1">
        <v>95.742759379999995</v>
      </c>
      <c r="B510" s="2">
        <v>15.796200000000001</v>
      </c>
      <c r="C510" s="2">
        <v>-15.960800000000001</v>
      </c>
      <c r="D510" s="2">
        <v>15.292299999999999</v>
      </c>
      <c r="E510" s="2">
        <v>-15.4497</v>
      </c>
      <c r="F510" s="2">
        <v>11.930999999999999</v>
      </c>
      <c r="G510" s="2">
        <v>-11.9864</v>
      </c>
      <c r="H510" s="3">
        <v>0.49712400000000001</v>
      </c>
      <c r="I510" s="3">
        <v>-0.49943199999999999</v>
      </c>
      <c r="J510" s="2">
        <v>2.0266000000000002</v>
      </c>
      <c r="K510" s="2">
        <v>5.2821400000000001</v>
      </c>
      <c r="L510" s="2">
        <v>11.829599999999999</v>
      </c>
    </row>
    <row r="511" spans="1:12" x14ac:dyDescent="0.25">
      <c r="A511" s="1">
        <v>95.765869760000001</v>
      </c>
      <c r="B511" s="2">
        <v>15.793200000000001</v>
      </c>
      <c r="C511" s="2">
        <v>-15.9582</v>
      </c>
      <c r="D511" s="2">
        <v>15.289</v>
      </c>
      <c r="E511" s="2">
        <v>-15.4472</v>
      </c>
      <c r="F511" s="2">
        <v>11.930999999999999</v>
      </c>
      <c r="G511" s="2">
        <v>-11.9864</v>
      </c>
      <c r="H511" s="3">
        <v>0.49712400000000001</v>
      </c>
      <c r="I511" s="3">
        <v>-0.49943199999999999</v>
      </c>
      <c r="J511" s="2">
        <v>2.0266000000000002</v>
      </c>
      <c r="K511" s="2">
        <v>5.2821400000000001</v>
      </c>
      <c r="L511" s="2">
        <v>11.829599999999999</v>
      </c>
    </row>
    <row r="512" spans="1:12" x14ac:dyDescent="0.25">
      <c r="A512" s="1">
        <v>95.788137019999994</v>
      </c>
      <c r="B512" s="2">
        <v>15.79</v>
      </c>
      <c r="C512" s="2">
        <v>-15.9558</v>
      </c>
      <c r="D512" s="2">
        <v>15.2859</v>
      </c>
      <c r="E512" s="2">
        <v>-15.444699999999999</v>
      </c>
      <c r="F512" s="2">
        <v>11.930999999999999</v>
      </c>
      <c r="G512" s="2">
        <v>-11.9864</v>
      </c>
      <c r="H512" s="3">
        <v>0.49712400000000001</v>
      </c>
      <c r="I512" s="3">
        <v>-0.49943199999999999</v>
      </c>
      <c r="J512" s="2">
        <v>2.0265900000000001</v>
      </c>
      <c r="K512" s="2">
        <v>5.2821400000000001</v>
      </c>
      <c r="L512" s="2">
        <v>11.829599999999999</v>
      </c>
    </row>
    <row r="513" spans="1:12" x14ac:dyDescent="0.25">
      <c r="A513" s="1">
        <v>95.889543579999994</v>
      </c>
      <c r="B513" s="2">
        <v>15.775700000000001</v>
      </c>
      <c r="C513" s="2">
        <v>-15.944800000000001</v>
      </c>
      <c r="D513" s="2">
        <v>15.271599999999999</v>
      </c>
      <c r="E513" s="2">
        <v>-15.4338</v>
      </c>
      <c r="F513" s="2">
        <v>11.930999999999999</v>
      </c>
      <c r="G513" s="2">
        <v>-11.9864</v>
      </c>
      <c r="H513" s="3">
        <v>0.49712400000000001</v>
      </c>
      <c r="I513" s="3">
        <v>-0.49943100000000001</v>
      </c>
      <c r="J513" s="2">
        <v>2.02657</v>
      </c>
      <c r="K513" s="2">
        <v>5.2821499999999997</v>
      </c>
      <c r="L513" s="2">
        <v>11.829599999999999</v>
      </c>
    </row>
    <row r="514" spans="1:12" x14ac:dyDescent="0.25">
      <c r="A514" s="1">
        <v>95.927110999999996</v>
      </c>
      <c r="B514" s="2">
        <v>15.7704</v>
      </c>
      <c r="C514" s="2">
        <v>-15.940799999999999</v>
      </c>
      <c r="D514" s="2">
        <v>15.266299999999999</v>
      </c>
      <c r="E514" s="2">
        <v>-15.4297</v>
      </c>
      <c r="F514" s="2">
        <v>11.930999999999999</v>
      </c>
      <c r="G514" s="2">
        <v>-11.9863</v>
      </c>
      <c r="H514" s="3">
        <v>0.49712299999999998</v>
      </c>
      <c r="I514" s="3">
        <v>-0.49943100000000001</v>
      </c>
      <c r="J514" s="2">
        <v>2.0265599999999999</v>
      </c>
      <c r="K514" s="2">
        <v>5.2821499999999997</v>
      </c>
      <c r="L514" s="2">
        <v>11.829499999999999</v>
      </c>
    </row>
    <row r="515" spans="1:12" x14ac:dyDescent="0.25">
      <c r="A515" s="1">
        <v>95.94517098</v>
      </c>
      <c r="B515" s="2">
        <v>15.767799999999999</v>
      </c>
      <c r="C515" s="2">
        <v>-15.938800000000001</v>
      </c>
      <c r="D515" s="2">
        <v>15.2637</v>
      </c>
      <c r="E515" s="2">
        <v>-15.4277</v>
      </c>
      <c r="F515" s="2">
        <v>11.930999999999999</v>
      </c>
      <c r="G515" s="2">
        <v>-11.9863</v>
      </c>
      <c r="H515" s="3">
        <v>0.49712299999999998</v>
      </c>
      <c r="I515" s="3">
        <v>-0.49943100000000001</v>
      </c>
      <c r="J515" s="2">
        <v>2.0265599999999999</v>
      </c>
      <c r="K515" s="2">
        <v>5.2821499999999997</v>
      </c>
      <c r="L515" s="2">
        <v>11.829499999999999</v>
      </c>
    </row>
    <row r="516" spans="1:12" x14ac:dyDescent="0.25">
      <c r="A516" s="1">
        <v>95.962851599999993</v>
      </c>
      <c r="B516" s="2">
        <v>15.7653</v>
      </c>
      <c r="C516" s="2">
        <v>-15.9369</v>
      </c>
      <c r="D516" s="2">
        <v>15.261200000000001</v>
      </c>
      <c r="E516" s="2">
        <v>-15.425800000000001</v>
      </c>
      <c r="F516" s="2">
        <v>11.930999999999999</v>
      </c>
      <c r="G516" s="2">
        <v>-11.9863</v>
      </c>
      <c r="H516" s="3">
        <v>0.49712299999999998</v>
      </c>
      <c r="I516" s="3">
        <v>-0.49943100000000001</v>
      </c>
      <c r="J516" s="2">
        <v>2.0265599999999999</v>
      </c>
      <c r="K516" s="2">
        <v>5.2821499999999997</v>
      </c>
      <c r="L516" s="2">
        <v>11.829499999999999</v>
      </c>
    </row>
    <row r="517" spans="1:12" x14ac:dyDescent="0.25">
      <c r="A517" s="1">
        <v>95.980211400000002</v>
      </c>
      <c r="B517" s="2">
        <v>15.7629</v>
      </c>
      <c r="C517" s="2">
        <v>-15.935</v>
      </c>
      <c r="D517" s="2">
        <v>15.258699999999999</v>
      </c>
      <c r="E517" s="2">
        <v>-15.4239</v>
      </c>
      <c r="F517" s="2">
        <v>11.930999999999999</v>
      </c>
      <c r="G517" s="2">
        <v>-11.9863</v>
      </c>
      <c r="H517" s="3">
        <v>0.49712299999999998</v>
      </c>
      <c r="I517" s="3">
        <v>-0.49943100000000001</v>
      </c>
      <c r="J517" s="2">
        <v>2.0265599999999999</v>
      </c>
      <c r="K517" s="2">
        <v>5.2821499999999997</v>
      </c>
      <c r="L517" s="2">
        <v>11.829499999999999</v>
      </c>
    </row>
    <row r="518" spans="1:12" x14ac:dyDescent="0.25">
      <c r="A518" s="1">
        <v>95.997304529999994</v>
      </c>
      <c r="B518" s="2">
        <v>15.7605</v>
      </c>
      <c r="C518" s="2">
        <v>-15.9331</v>
      </c>
      <c r="D518" s="2">
        <v>15.2563</v>
      </c>
      <c r="E518" s="2">
        <v>-15.4221</v>
      </c>
      <c r="F518" s="2">
        <v>11.930999999999999</v>
      </c>
      <c r="G518" s="2">
        <v>-11.9863</v>
      </c>
      <c r="H518" s="3">
        <v>0.49712299999999998</v>
      </c>
      <c r="I518" s="3">
        <v>-0.49943100000000001</v>
      </c>
      <c r="J518" s="2">
        <v>2.0265499999999999</v>
      </c>
      <c r="K518" s="2">
        <v>5.2821499999999997</v>
      </c>
      <c r="L518" s="2">
        <v>11.829499999999999</v>
      </c>
    </row>
    <row r="519" spans="1:12" x14ac:dyDescent="0.25">
      <c r="A519" s="1">
        <v>96.082668049999995</v>
      </c>
      <c r="B519" s="2">
        <v>15.7484</v>
      </c>
      <c r="C519" s="2">
        <v>-15.9238</v>
      </c>
      <c r="D519" s="2">
        <v>15.244199999999999</v>
      </c>
      <c r="E519" s="2">
        <v>-15.412800000000001</v>
      </c>
      <c r="F519" s="2">
        <v>11.930899999999999</v>
      </c>
      <c r="G519" s="2">
        <v>-11.9863</v>
      </c>
      <c r="H519" s="3">
        <v>0.49712200000000001</v>
      </c>
      <c r="I519" s="3">
        <v>-0.49943100000000001</v>
      </c>
      <c r="J519" s="2">
        <v>2.0265399999999998</v>
      </c>
      <c r="K519" s="2">
        <v>5.2821600000000002</v>
      </c>
      <c r="L519" s="2">
        <v>11.829499999999999</v>
      </c>
    </row>
    <row r="520" spans="1:12" x14ac:dyDescent="0.25">
      <c r="A520" s="1">
        <v>96.12115068</v>
      </c>
      <c r="B520" s="2">
        <v>15.742900000000001</v>
      </c>
      <c r="C520" s="2">
        <v>-15.919700000000001</v>
      </c>
      <c r="D520" s="2">
        <v>15.238799999999999</v>
      </c>
      <c r="E520" s="2">
        <v>-15.4086</v>
      </c>
      <c r="F520" s="2">
        <v>11.930899999999999</v>
      </c>
      <c r="G520" s="2">
        <v>-11.9863</v>
      </c>
      <c r="H520" s="3">
        <v>0.49712200000000001</v>
      </c>
      <c r="I520" s="3">
        <v>-0.49942999999999999</v>
      </c>
      <c r="J520" s="2">
        <v>2.0265300000000002</v>
      </c>
      <c r="K520" s="2">
        <v>5.2821600000000002</v>
      </c>
      <c r="L520" s="2">
        <v>11.829499999999999</v>
      </c>
    </row>
    <row r="521" spans="1:12" x14ac:dyDescent="0.25">
      <c r="A521" s="1">
        <v>96.14309664999999</v>
      </c>
      <c r="B521" s="2">
        <v>15.739800000000001</v>
      </c>
      <c r="C521" s="2">
        <v>-15.917299999999999</v>
      </c>
      <c r="D521" s="2">
        <v>15.2357</v>
      </c>
      <c r="E521" s="2">
        <v>-15.4062</v>
      </c>
      <c r="F521" s="2">
        <v>11.930899999999999</v>
      </c>
      <c r="G521" s="2">
        <v>-11.9863</v>
      </c>
      <c r="H521" s="3">
        <v>0.49712200000000001</v>
      </c>
      <c r="I521" s="3">
        <v>-0.49942999999999999</v>
      </c>
      <c r="J521" s="2">
        <v>2.0265300000000002</v>
      </c>
      <c r="K521" s="2">
        <v>5.2821600000000002</v>
      </c>
      <c r="L521" s="2">
        <v>11.829499999999999</v>
      </c>
    </row>
    <row r="522" spans="1:12" x14ac:dyDescent="0.25">
      <c r="A522" s="1">
        <v>96.167814280000002</v>
      </c>
      <c r="B522" s="2">
        <v>15.7363</v>
      </c>
      <c r="C522" s="2">
        <v>-15.9146</v>
      </c>
      <c r="D522" s="2">
        <v>15.232200000000001</v>
      </c>
      <c r="E522" s="2">
        <v>-15.403499999999999</v>
      </c>
      <c r="F522" s="2">
        <v>11.930899999999999</v>
      </c>
      <c r="G522" s="2">
        <v>-11.9863</v>
      </c>
      <c r="H522" s="3">
        <v>0.49712200000000001</v>
      </c>
      <c r="I522" s="3">
        <v>-0.49942999999999999</v>
      </c>
      <c r="J522" s="2">
        <v>2.0265200000000001</v>
      </c>
      <c r="K522" s="2">
        <v>5.2821600000000002</v>
      </c>
      <c r="L522" s="2">
        <v>11.8294</v>
      </c>
    </row>
    <row r="523" spans="1:12" x14ac:dyDescent="0.25">
      <c r="A523" s="1">
        <v>96.196126670000012</v>
      </c>
      <c r="B523" s="2">
        <v>15.7323</v>
      </c>
      <c r="C523" s="2">
        <v>-15.9115</v>
      </c>
      <c r="D523" s="2">
        <v>15.228199999999999</v>
      </c>
      <c r="E523" s="2">
        <v>-15.400499999999999</v>
      </c>
      <c r="F523" s="2">
        <v>11.930899999999999</v>
      </c>
      <c r="G523" s="2">
        <v>-11.9863</v>
      </c>
      <c r="H523" s="3">
        <v>0.49712200000000001</v>
      </c>
      <c r="I523" s="3">
        <v>-0.49942999999999999</v>
      </c>
      <c r="J523" s="2">
        <v>2.0265200000000001</v>
      </c>
      <c r="K523" s="2">
        <v>5.2821600000000002</v>
      </c>
      <c r="L523" s="2">
        <v>11.8294</v>
      </c>
    </row>
    <row r="524" spans="1:12" x14ac:dyDescent="0.25">
      <c r="A524" s="1">
        <v>96.228480709999999</v>
      </c>
      <c r="B524" s="2">
        <v>15.7277</v>
      </c>
      <c r="C524" s="2">
        <v>-15.907999999999999</v>
      </c>
      <c r="D524" s="2">
        <v>15.223599999999999</v>
      </c>
      <c r="E524" s="2">
        <v>-15.3969</v>
      </c>
      <c r="F524" s="2">
        <v>11.930899999999999</v>
      </c>
      <c r="G524" s="2">
        <v>-11.9863</v>
      </c>
      <c r="H524" s="3">
        <v>0.49712200000000001</v>
      </c>
      <c r="I524" s="3">
        <v>-0.49942999999999999</v>
      </c>
      <c r="J524" s="2">
        <v>2.02651</v>
      </c>
      <c r="K524" s="2">
        <v>5.2821600000000002</v>
      </c>
      <c r="L524" s="2">
        <v>11.8294</v>
      </c>
    </row>
    <row r="525" spans="1:12" x14ac:dyDescent="0.25">
      <c r="A525" s="1">
        <v>97.208706620000001</v>
      </c>
      <c r="B525" s="2">
        <v>15.588900000000001</v>
      </c>
      <c r="C525" s="2">
        <v>-15.801500000000001</v>
      </c>
      <c r="D525" s="2">
        <v>15.0848</v>
      </c>
      <c r="E525" s="2">
        <v>-15.2905</v>
      </c>
      <c r="F525" s="2">
        <v>11.9308</v>
      </c>
      <c r="G525" s="2">
        <v>-11.9862</v>
      </c>
      <c r="H525" s="3">
        <v>0.497116</v>
      </c>
      <c r="I525" s="3">
        <v>-0.49942599999999998</v>
      </c>
      <c r="J525" s="2">
        <v>2.0263300000000002</v>
      </c>
      <c r="K525" s="2">
        <v>5.2822100000000001</v>
      </c>
      <c r="L525" s="2">
        <v>11.829000000000001</v>
      </c>
    </row>
    <row r="526" spans="1:12" x14ac:dyDescent="0.25">
      <c r="A526" s="1">
        <v>98.542039959999997</v>
      </c>
      <c r="B526" s="2">
        <v>15.4001</v>
      </c>
      <c r="C526" s="2">
        <v>-15.656599999999999</v>
      </c>
      <c r="D526" s="2">
        <v>14.896100000000001</v>
      </c>
      <c r="E526" s="2">
        <v>-15.145799999999999</v>
      </c>
      <c r="F526" s="2">
        <v>11.9306</v>
      </c>
      <c r="G526" s="2">
        <v>-11.9861</v>
      </c>
      <c r="H526" s="3">
        <v>0.49710900000000002</v>
      </c>
      <c r="I526" s="3">
        <v>-0.499421</v>
      </c>
      <c r="J526" s="2">
        <v>2.0261</v>
      </c>
      <c r="K526" s="2">
        <v>5.2822800000000001</v>
      </c>
      <c r="L526" s="2">
        <v>11.8285</v>
      </c>
    </row>
    <row r="527" spans="1:12" x14ac:dyDescent="0.25">
      <c r="A527" s="1">
        <v>99.208706620000001</v>
      </c>
      <c r="B527" s="2">
        <v>15.3057</v>
      </c>
      <c r="C527" s="2">
        <v>-15.584199999999999</v>
      </c>
      <c r="D527" s="2">
        <v>14.8017</v>
      </c>
      <c r="E527" s="2">
        <v>-15.073399999999999</v>
      </c>
      <c r="F527" s="2">
        <v>11.9305</v>
      </c>
      <c r="G527" s="2">
        <v>-11.9861</v>
      </c>
      <c r="H527" s="3">
        <v>0.49710500000000002</v>
      </c>
      <c r="I527" s="3">
        <v>-0.499419</v>
      </c>
      <c r="J527" s="2">
        <v>2.0259800000000001</v>
      </c>
      <c r="K527" s="2">
        <v>5.2823099999999998</v>
      </c>
      <c r="L527" s="2">
        <v>11.828200000000001</v>
      </c>
    </row>
    <row r="528" spans="1:12" x14ac:dyDescent="0.25">
      <c r="A528" s="1">
        <v>99.875373289999999</v>
      </c>
      <c r="B528" s="2">
        <v>15.2113</v>
      </c>
      <c r="C528" s="2">
        <v>-15.511799999999999</v>
      </c>
      <c r="D528" s="2">
        <v>14.7073</v>
      </c>
      <c r="E528" s="2">
        <v>-15.000999999999999</v>
      </c>
      <c r="F528" s="2">
        <v>11.930400000000001</v>
      </c>
      <c r="G528" s="2">
        <v>-11.986000000000001</v>
      </c>
      <c r="H528" s="3">
        <v>0.49710100000000002</v>
      </c>
      <c r="I528" s="3">
        <v>-0.49941600000000003</v>
      </c>
      <c r="J528" s="2">
        <v>2.0258600000000002</v>
      </c>
      <c r="K528" s="2">
        <v>5.2823399999999996</v>
      </c>
      <c r="L528" s="2">
        <v>11.827999999999999</v>
      </c>
    </row>
    <row r="529" spans="1:12" x14ac:dyDescent="0.25">
      <c r="A529" s="1">
        <v>100</v>
      </c>
      <c r="B529" s="2">
        <v>15.1937</v>
      </c>
      <c r="C529" s="2">
        <v>-15.4983</v>
      </c>
      <c r="D529" s="2">
        <v>14.6897</v>
      </c>
      <c r="E529" s="2">
        <v>-14.987500000000001</v>
      </c>
      <c r="F529" s="2">
        <v>11.930400000000001</v>
      </c>
      <c r="G529" s="2">
        <v>-11.986000000000001</v>
      </c>
      <c r="H529" s="3">
        <v>0.49710100000000002</v>
      </c>
      <c r="I529" s="3">
        <v>-0.49941600000000003</v>
      </c>
      <c r="J529" s="2">
        <v>2.02583</v>
      </c>
      <c r="K529" s="2">
        <v>5.2823500000000001</v>
      </c>
      <c r="L529" s="2">
        <v>11.8279</v>
      </c>
    </row>
    <row r="530" spans="1:12" x14ac:dyDescent="0.25">
      <c r="A530" s="1"/>
      <c r="B530" s="2"/>
      <c r="C530" s="2"/>
      <c r="D530" s="2"/>
      <c r="E530" s="2"/>
      <c r="F530" s="2"/>
      <c r="G530" s="2"/>
      <c r="H530" s="3"/>
      <c r="I530" s="3"/>
      <c r="J530" s="2"/>
      <c r="K530" s="2"/>
      <c r="L530" s="2"/>
    </row>
    <row r="531" spans="1:12" x14ac:dyDescent="0.25">
      <c r="A531" s="1"/>
      <c r="B531" s="2"/>
      <c r="C531" s="2"/>
      <c r="D531" s="2"/>
      <c r="E531" s="2"/>
      <c r="F531" s="2"/>
      <c r="G531" s="2"/>
      <c r="H531" s="3"/>
      <c r="I531" s="3"/>
      <c r="J531" s="2"/>
      <c r="K531" s="2"/>
      <c r="L531" s="2"/>
    </row>
    <row r="532" spans="1:12" x14ac:dyDescent="0.25">
      <c r="A532" s="1"/>
      <c r="B532" s="2"/>
      <c r="C532" s="2"/>
      <c r="D532" s="2"/>
      <c r="E532" s="2"/>
      <c r="F532" s="2"/>
      <c r="G532" s="2"/>
      <c r="H532" s="3"/>
      <c r="I532" s="3"/>
      <c r="J532" s="2"/>
      <c r="K532" s="2"/>
      <c r="L532" s="2"/>
    </row>
    <row r="533" spans="1:12" x14ac:dyDescent="0.25">
      <c r="A533" s="1"/>
      <c r="B533" s="2"/>
      <c r="C533" s="2"/>
      <c r="D533" s="2"/>
      <c r="E533" s="2"/>
      <c r="F533" s="2"/>
      <c r="G533" s="2"/>
      <c r="H533" s="3"/>
      <c r="I533" s="3"/>
      <c r="J533" s="2"/>
      <c r="K533" s="2"/>
      <c r="L533" s="2"/>
    </row>
    <row r="534" spans="1:12" x14ac:dyDescent="0.25">
      <c r="A534" s="1"/>
      <c r="B534" s="2"/>
      <c r="C534" s="2"/>
      <c r="D534" s="2"/>
      <c r="E534" s="2"/>
      <c r="F534" s="2"/>
      <c r="G534" s="2"/>
      <c r="H534" s="3"/>
      <c r="I534" s="3"/>
      <c r="J534" s="2"/>
      <c r="K534" s="2"/>
      <c r="L534" s="2"/>
    </row>
    <row r="535" spans="1:12" x14ac:dyDescent="0.25">
      <c r="A535" s="1"/>
      <c r="B535" s="2"/>
      <c r="C535" s="2"/>
      <c r="D535" s="2"/>
      <c r="E535" s="2"/>
      <c r="F535" s="2"/>
      <c r="G535" s="2"/>
      <c r="H535" s="3"/>
      <c r="I535" s="3"/>
      <c r="J535" s="2"/>
      <c r="K535" s="2"/>
      <c r="L535" s="2"/>
    </row>
    <row r="536" spans="1:12" x14ac:dyDescent="0.25">
      <c r="A536" s="1"/>
      <c r="B536" s="2"/>
      <c r="C536" s="2"/>
      <c r="D536" s="2"/>
      <c r="E536" s="2"/>
      <c r="F536" s="2"/>
      <c r="G536" s="2"/>
      <c r="H536" s="3"/>
      <c r="I536" s="3"/>
      <c r="J536" s="2"/>
      <c r="K536" s="2"/>
      <c r="L536" s="2"/>
    </row>
    <row r="537" spans="1:12" x14ac:dyDescent="0.25">
      <c r="A537" s="1"/>
      <c r="B537" s="2"/>
      <c r="C537" s="2"/>
      <c r="D537" s="2"/>
      <c r="E537" s="2"/>
      <c r="F537" s="2"/>
      <c r="G537" s="2"/>
      <c r="H537" s="3"/>
      <c r="I537" s="3"/>
      <c r="J537" s="2"/>
      <c r="K537" s="2"/>
      <c r="L537" s="2"/>
    </row>
    <row r="538" spans="1:12" x14ac:dyDescent="0.25">
      <c r="A538" s="1"/>
      <c r="B538" s="2"/>
      <c r="C538" s="2"/>
      <c r="D538" s="2"/>
      <c r="E538" s="2"/>
      <c r="F538" s="2"/>
      <c r="G538" s="2"/>
      <c r="H538" s="3"/>
      <c r="I538" s="3"/>
      <c r="J538" s="2"/>
      <c r="K538" s="2"/>
      <c r="L538" s="2"/>
    </row>
    <row r="539" spans="1:12" x14ac:dyDescent="0.25">
      <c r="A539" s="1"/>
      <c r="B539" s="2"/>
      <c r="C539" s="2"/>
      <c r="D539" s="2"/>
      <c r="E539" s="2"/>
      <c r="F539" s="2"/>
      <c r="G539" s="2"/>
      <c r="H539" s="3"/>
      <c r="I539" s="3"/>
      <c r="J539" s="2"/>
      <c r="K539" s="2"/>
      <c r="L539" s="2"/>
    </row>
    <row r="540" spans="1:12" x14ac:dyDescent="0.25">
      <c r="A540" s="1"/>
      <c r="B540" s="2"/>
      <c r="C540" s="2"/>
      <c r="D540" s="2"/>
      <c r="E540" s="2"/>
      <c r="F540" s="2"/>
      <c r="G540" s="2"/>
      <c r="H540" s="3"/>
      <c r="I540" s="3"/>
      <c r="J540" s="2"/>
      <c r="K540" s="2"/>
      <c r="L540" s="2"/>
    </row>
    <row r="541" spans="1:12" x14ac:dyDescent="0.25">
      <c r="A541" s="1"/>
      <c r="B541" s="2"/>
      <c r="C541" s="2"/>
      <c r="D541" s="2"/>
      <c r="E541" s="2"/>
      <c r="F541" s="2"/>
      <c r="G541" s="2"/>
      <c r="H541" s="3"/>
      <c r="I541" s="3"/>
      <c r="J541" s="2"/>
      <c r="K541" s="2"/>
      <c r="L541" s="2"/>
    </row>
    <row r="542" spans="1:12" x14ac:dyDescent="0.25">
      <c r="A542" s="1"/>
      <c r="B542" s="2"/>
      <c r="C542" s="2"/>
      <c r="D542" s="2"/>
      <c r="E542" s="2"/>
      <c r="F542" s="2"/>
      <c r="G542" s="2"/>
      <c r="H542" s="3"/>
      <c r="I542" s="3"/>
      <c r="J542" s="2"/>
      <c r="K542" s="2"/>
      <c r="L542" s="2"/>
    </row>
    <row r="543" spans="1:12" x14ac:dyDescent="0.25">
      <c r="A543" s="1"/>
      <c r="B543" s="2"/>
      <c r="C543" s="2"/>
      <c r="D543" s="2"/>
      <c r="E543" s="2"/>
      <c r="F543" s="2"/>
      <c r="G543" s="2"/>
      <c r="H543" s="3"/>
      <c r="I543" s="3"/>
      <c r="J543" s="2"/>
      <c r="K543" s="2"/>
      <c r="L543" s="2"/>
    </row>
    <row r="544" spans="1:12" x14ac:dyDescent="0.25">
      <c r="A544" s="1"/>
      <c r="B544" s="2"/>
      <c r="C544" s="2"/>
      <c r="D544" s="2"/>
      <c r="E544" s="2"/>
      <c r="F544" s="2"/>
      <c r="G544" s="2"/>
      <c r="H544" s="3"/>
      <c r="I544" s="3"/>
      <c r="J544" s="2"/>
      <c r="K544" s="2"/>
      <c r="L544" s="2"/>
    </row>
    <row r="545" spans="1:12" x14ac:dyDescent="0.25">
      <c r="A545" s="1"/>
      <c r="B545" s="2"/>
      <c r="C545" s="2"/>
      <c r="D545" s="2"/>
      <c r="E545" s="2"/>
      <c r="F545" s="2"/>
      <c r="G545" s="2"/>
      <c r="H545" s="3"/>
      <c r="I545" s="3"/>
      <c r="J545" s="2"/>
      <c r="K545" s="2"/>
      <c r="L545" s="2"/>
    </row>
    <row r="546" spans="1:12" x14ac:dyDescent="0.25">
      <c r="A546" s="1"/>
      <c r="B546" s="2"/>
      <c r="C546" s="2"/>
      <c r="D546" s="2"/>
      <c r="E546" s="2"/>
      <c r="F546" s="2"/>
      <c r="G546" s="2"/>
      <c r="H546" s="3"/>
      <c r="I546" s="3"/>
      <c r="J546" s="2"/>
      <c r="K546" s="2"/>
      <c r="L546" s="2"/>
    </row>
    <row r="547" spans="1:12" x14ac:dyDescent="0.25">
      <c r="A547" s="1"/>
      <c r="B547" s="2"/>
      <c r="C547" s="2"/>
      <c r="D547" s="2"/>
      <c r="E547" s="2"/>
      <c r="F547" s="2"/>
      <c r="G547" s="2"/>
      <c r="H547" s="3"/>
      <c r="I547" s="3"/>
      <c r="J547" s="2"/>
      <c r="K547" s="2"/>
      <c r="L547" s="2"/>
    </row>
    <row r="548" spans="1:12" x14ac:dyDescent="0.25">
      <c r="A548" s="1"/>
      <c r="B548" s="2"/>
      <c r="C548" s="2"/>
      <c r="D548" s="2"/>
      <c r="E548" s="2"/>
      <c r="F548" s="2"/>
      <c r="G548" s="2"/>
      <c r="H548" s="3"/>
      <c r="I548" s="3"/>
      <c r="J548" s="2"/>
      <c r="K548" s="2"/>
      <c r="L548" s="2"/>
    </row>
    <row r="549" spans="1:12" x14ac:dyDescent="0.25">
      <c r="A549" s="1"/>
      <c r="B549" s="2"/>
      <c r="C549" s="2"/>
      <c r="D549" s="2"/>
      <c r="E549" s="2"/>
      <c r="F549" s="2"/>
      <c r="G549" s="2"/>
      <c r="H549" s="3"/>
      <c r="I549" s="3"/>
      <c r="J549" s="2"/>
      <c r="K549" s="2"/>
      <c r="L549" s="2"/>
    </row>
    <row r="550" spans="1:12" x14ac:dyDescent="0.25">
      <c r="A550" s="1"/>
      <c r="B550" s="2"/>
      <c r="C550" s="2"/>
      <c r="D550" s="2"/>
      <c r="E550" s="2"/>
      <c r="F550" s="2"/>
      <c r="G550" s="2"/>
      <c r="H550" s="3"/>
      <c r="I550" s="3"/>
      <c r="J550" s="2"/>
      <c r="K550" s="2"/>
      <c r="L550" s="2"/>
    </row>
    <row r="551" spans="1:12" x14ac:dyDescent="0.25">
      <c r="A551" s="1"/>
      <c r="B551" s="2"/>
      <c r="C551" s="2"/>
      <c r="D551" s="2"/>
      <c r="E551" s="2"/>
      <c r="F551" s="2"/>
      <c r="G551" s="2"/>
      <c r="H551" s="3"/>
      <c r="I551" s="3"/>
      <c r="J551" s="2"/>
      <c r="K551" s="2"/>
      <c r="L551" s="2"/>
    </row>
    <row r="552" spans="1:12" x14ac:dyDescent="0.25">
      <c r="A552" s="1"/>
      <c r="B552" s="2"/>
      <c r="C552" s="2"/>
      <c r="D552" s="2"/>
      <c r="E552" s="2"/>
      <c r="F552" s="2"/>
      <c r="G552" s="2"/>
      <c r="H552" s="3"/>
      <c r="I552" s="3"/>
      <c r="J552" s="2"/>
      <c r="K552" s="2"/>
      <c r="L552" s="2"/>
    </row>
    <row r="553" spans="1:12" x14ac:dyDescent="0.25">
      <c r="A553" s="1"/>
      <c r="B553" s="2"/>
      <c r="C553" s="2"/>
      <c r="D553" s="2"/>
      <c r="E553" s="2"/>
      <c r="F553" s="2"/>
      <c r="G553" s="2"/>
      <c r="H553" s="3"/>
      <c r="I553" s="3"/>
      <c r="J553" s="2"/>
      <c r="K553" s="2"/>
      <c r="L553" s="2"/>
    </row>
    <row r="554" spans="1:12" x14ac:dyDescent="0.25">
      <c r="A554" s="1"/>
      <c r="B554" s="2"/>
      <c r="C554" s="2"/>
      <c r="D554" s="2"/>
      <c r="E554" s="2"/>
      <c r="F554" s="2"/>
      <c r="G554" s="2"/>
      <c r="H554" s="3"/>
      <c r="I554" s="3"/>
      <c r="J554" s="2"/>
      <c r="K554" s="2"/>
      <c r="L554" s="2"/>
    </row>
    <row r="555" spans="1:12" x14ac:dyDescent="0.25">
      <c r="A555" s="1"/>
      <c r="B555" s="2"/>
      <c r="C555" s="2"/>
      <c r="D555" s="2"/>
      <c r="E555" s="2"/>
      <c r="F555" s="2"/>
      <c r="G555" s="2"/>
      <c r="H555" s="3"/>
      <c r="I555" s="3"/>
      <c r="J555" s="2"/>
      <c r="K555" s="2"/>
      <c r="L555" s="2"/>
    </row>
    <row r="556" spans="1:12" x14ac:dyDescent="0.25">
      <c r="A556" s="1"/>
      <c r="B556" s="2"/>
      <c r="C556" s="2"/>
      <c r="D556" s="2"/>
      <c r="E556" s="2"/>
      <c r="F556" s="2"/>
      <c r="G556" s="2"/>
      <c r="H556" s="3"/>
      <c r="I556" s="3"/>
      <c r="J556" s="2"/>
      <c r="K556" s="2"/>
      <c r="L556" s="2"/>
    </row>
    <row r="557" spans="1:12" x14ac:dyDescent="0.25">
      <c r="A557" s="1"/>
      <c r="B557" s="2"/>
      <c r="C557" s="2"/>
      <c r="D557" s="2"/>
      <c r="E557" s="2"/>
      <c r="F557" s="2"/>
      <c r="G557" s="2"/>
      <c r="H557" s="3"/>
      <c r="I557" s="3"/>
      <c r="J557" s="2"/>
      <c r="K557" s="2"/>
      <c r="L557" s="2"/>
    </row>
    <row r="558" spans="1:12" x14ac:dyDescent="0.25">
      <c r="A558" s="1"/>
      <c r="B558" s="2"/>
      <c r="C558" s="2"/>
      <c r="D558" s="2"/>
      <c r="E558" s="2"/>
      <c r="F558" s="2"/>
      <c r="G558" s="2"/>
      <c r="H558" s="3"/>
      <c r="I558" s="3"/>
      <c r="J558" s="2"/>
      <c r="K558" s="2"/>
      <c r="L558" s="2"/>
    </row>
    <row r="559" spans="1:12" x14ac:dyDescent="0.25">
      <c r="A559" s="1"/>
      <c r="B559" s="2"/>
      <c r="C559" s="2"/>
      <c r="D559" s="2"/>
      <c r="E559" s="2"/>
      <c r="F559" s="2"/>
      <c r="G559" s="2"/>
      <c r="H559" s="3"/>
      <c r="I559" s="3"/>
      <c r="J559" s="2"/>
      <c r="K559" s="2"/>
      <c r="L559" s="2"/>
    </row>
    <row r="560" spans="1:12" x14ac:dyDescent="0.25">
      <c r="A560" s="1"/>
      <c r="B560" s="2"/>
      <c r="C560" s="2"/>
      <c r="D560" s="2"/>
      <c r="E560" s="2"/>
      <c r="F560" s="2"/>
      <c r="G560" s="2"/>
      <c r="H560" s="3"/>
      <c r="I560" s="3"/>
      <c r="J560" s="2"/>
      <c r="K560" s="2"/>
      <c r="L560" s="2"/>
    </row>
    <row r="561" spans="1:12" x14ac:dyDescent="0.25">
      <c r="A561" s="1"/>
      <c r="B561" s="2"/>
      <c r="C561" s="2"/>
      <c r="D561" s="2"/>
      <c r="E561" s="2"/>
      <c r="F561" s="2"/>
      <c r="G561" s="2"/>
      <c r="H561" s="3"/>
      <c r="I561" s="3"/>
      <c r="J561" s="2"/>
      <c r="K561" s="2"/>
      <c r="L561" s="2"/>
    </row>
    <row r="562" spans="1:12" x14ac:dyDescent="0.25">
      <c r="A562" s="1"/>
      <c r="B562" s="2"/>
      <c r="C562" s="2"/>
      <c r="D562" s="2"/>
      <c r="E562" s="2"/>
      <c r="F562" s="2"/>
      <c r="G562" s="2"/>
      <c r="H562" s="3"/>
      <c r="I562" s="3"/>
      <c r="J562" s="2"/>
      <c r="K562" s="2"/>
      <c r="L562" s="2"/>
    </row>
    <row r="563" spans="1:12" x14ac:dyDescent="0.25">
      <c r="A563" s="1"/>
      <c r="B563" s="2"/>
      <c r="C563" s="2"/>
      <c r="D563" s="2"/>
      <c r="E563" s="2"/>
      <c r="F563" s="2"/>
      <c r="G563" s="2"/>
      <c r="H563" s="3"/>
      <c r="I563" s="3"/>
      <c r="J563" s="2"/>
      <c r="K563" s="2"/>
      <c r="L563" s="2"/>
    </row>
    <row r="564" spans="1:12" x14ac:dyDescent="0.25">
      <c r="A564" s="1"/>
      <c r="B564" s="2"/>
      <c r="C564" s="2"/>
      <c r="D564" s="2"/>
      <c r="E564" s="2"/>
      <c r="F564" s="2"/>
      <c r="G564" s="2"/>
      <c r="H564" s="3"/>
      <c r="I564" s="3"/>
      <c r="J564" s="2"/>
      <c r="K564" s="2"/>
      <c r="L564" s="2"/>
    </row>
    <row r="565" spans="1:12" x14ac:dyDescent="0.25">
      <c r="A565" s="1"/>
      <c r="B565" s="2"/>
      <c r="C565" s="2"/>
      <c r="D565" s="2"/>
      <c r="E565" s="2"/>
      <c r="F565" s="2"/>
      <c r="G565" s="2"/>
      <c r="H565" s="3"/>
      <c r="I565" s="3"/>
      <c r="J565" s="2"/>
      <c r="K565" s="2"/>
      <c r="L565" s="2"/>
    </row>
    <row r="566" spans="1:12" x14ac:dyDescent="0.25">
      <c r="A566" s="1"/>
      <c r="B566" s="2"/>
      <c r="C566" s="2"/>
      <c r="D566" s="2"/>
      <c r="E566" s="2"/>
      <c r="F566" s="2"/>
      <c r="G566" s="2"/>
      <c r="H566" s="3"/>
      <c r="I566" s="3"/>
      <c r="J566" s="2"/>
      <c r="K566" s="2"/>
      <c r="L566" s="2"/>
    </row>
    <row r="567" spans="1:12" x14ac:dyDescent="0.25">
      <c r="A567" s="1"/>
      <c r="B567" s="2"/>
      <c r="C567" s="2"/>
      <c r="D567" s="2"/>
      <c r="E567" s="2"/>
      <c r="F567" s="2"/>
      <c r="G567" s="2"/>
      <c r="H567" s="3"/>
      <c r="I567" s="3"/>
      <c r="J567" s="2"/>
      <c r="K567" s="2"/>
      <c r="L567" s="2"/>
    </row>
    <row r="568" spans="1:12" x14ac:dyDescent="0.25">
      <c r="A568" s="1"/>
      <c r="B568" s="2"/>
      <c r="C568" s="2"/>
      <c r="D568" s="2"/>
      <c r="E568" s="2"/>
      <c r="F568" s="2"/>
      <c r="G568" s="2"/>
      <c r="H568" s="3"/>
      <c r="I568" s="3"/>
      <c r="J568" s="2"/>
      <c r="K568" s="2"/>
      <c r="L568" s="2"/>
    </row>
    <row r="569" spans="1:12" x14ac:dyDescent="0.25">
      <c r="A569" s="1"/>
      <c r="B569" s="2"/>
      <c r="C569" s="2"/>
      <c r="D569" s="2"/>
      <c r="E569" s="2"/>
      <c r="F569" s="2"/>
      <c r="G569" s="2"/>
      <c r="H569" s="3"/>
      <c r="I569" s="3"/>
      <c r="J569" s="2"/>
      <c r="K569" s="2"/>
      <c r="L569" s="2"/>
    </row>
    <row r="570" spans="1:12" x14ac:dyDescent="0.25">
      <c r="A570" s="1"/>
      <c r="B570" s="2"/>
      <c r="C570" s="2"/>
      <c r="D570" s="2"/>
      <c r="E570" s="2"/>
      <c r="F570" s="2"/>
      <c r="G570" s="2"/>
      <c r="H570" s="3"/>
      <c r="I570" s="3"/>
      <c r="J570" s="2"/>
      <c r="K570" s="2"/>
      <c r="L570" s="2"/>
    </row>
    <row r="571" spans="1:12" x14ac:dyDescent="0.25">
      <c r="A571" s="1"/>
      <c r="B571" s="2"/>
      <c r="C571" s="2"/>
      <c r="D571" s="2"/>
      <c r="E571" s="2"/>
      <c r="F571" s="2"/>
      <c r="G571" s="2"/>
      <c r="H571" s="3"/>
      <c r="I571" s="3"/>
      <c r="J571" s="2"/>
      <c r="K571" s="2"/>
      <c r="L571" s="2"/>
    </row>
    <row r="572" spans="1:12" x14ac:dyDescent="0.25">
      <c r="A572" s="1"/>
      <c r="B572" s="2"/>
      <c r="C572" s="2"/>
      <c r="D572" s="2"/>
      <c r="E572" s="2"/>
      <c r="F572" s="2"/>
      <c r="G572" s="2"/>
      <c r="H572" s="3"/>
      <c r="I572" s="3"/>
      <c r="J572" s="2"/>
      <c r="K572" s="2"/>
      <c r="L572" s="2"/>
    </row>
    <row r="573" spans="1:12" x14ac:dyDescent="0.25">
      <c r="A573" s="1"/>
      <c r="B573" s="2"/>
      <c r="C573" s="2"/>
      <c r="D573" s="2"/>
      <c r="E573" s="2"/>
      <c r="F573" s="2"/>
      <c r="G573" s="2"/>
      <c r="H573" s="3"/>
      <c r="I573" s="3"/>
      <c r="J573" s="2"/>
      <c r="K573" s="2"/>
      <c r="L573" s="2"/>
    </row>
    <row r="574" spans="1:12" x14ac:dyDescent="0.25">
      <c r="A574" s="1"/>
      <c r="B574" s="2"/>
      <c r="C574" s="2"/>
      <c r="D574" s="2"/>
      <c r="E574" s="2"/>
      <c r="F574" s="2"/>
      <c r="G574" s="2"/>
      <c r="H574" s="3"/>
      <c r="I574" s="3"/>
      <c r="J574" s="2"/>
      <c r="K574" s="2"/>
      <c r="L574" s="2"/>
    </row>
    <row r="575" spans="1:12" x14ac:dyDescent="0.25">
      <c r="A575" s="1"/>
      <c r="B575" s="2"/>
      <c r="C575" s="2"/>
      <c r="D575" s="2"/>
      <c r="E575" s="2"/>
      <c r="F575" s="2"/>
      <c r="G575" s="2"/>
      <c r="H575" s="3"/>
      <c r="I575" s="3"/>
      <c r="J575" s="2"/>
      <c r="K575" s="2"/>
      <c r="L575" s="2"/>
    </row>
    <row r="576" spans="1:12" x14ac:dyDescent="0.25">
      <c r="A576" s="1"/>
      <c r="B576" s="2"/>
      <c r="C576" s="2"/>
      <c r="D576" s="2"/>
      <c r="E576" s="2"/>
      <c r="F576" s="2"/>
      <c r="G576" s="2"/>
      <c r="H576" s="3"/>
      <c r="I576" s="3"/>
      <c r="J576" s="2"/>
      <c r="K576" s="2"/>
      <c r="L576" s="2"/>
    </row>
    <row r="577" spans="1:12" x14ac:dyDescent="0.25">
      <c r="A577" s="1"/>
      <c r="B577" s="2"/>
      <c r="C577" s="2"/>
      <c r="D577" s="2"/>
      <c r="E577" s="2"/>
      <c r="F577" s="2"/>
      <c r="G577" s="2"/>
      <c r="H577" s="3"/>
      <c r="I577" s="3"/>
      <c r="J577" s="2"/>
      <c r="K577" s="2"/>
      <c r="L577" s="2"/>
    </row>
    <row r="578" spans="1:12" x14ac:dyDescent="0.25">
      <c r="A578" s="1"/>
      <c r="B578" s="2"/>
      <c r="C578" s="2"/>
      <c r="D578" s="2"/>
      <c r="E578" s="2"/>
      <c r="F578" s="2"/>
      <c r="G578" s="2"/>
      <c r="H578" s="3"/>
      <c r="I578" s="3"/>
      <c r="J578" s="2"/>
      <c r="K578" s="2"/>
      <c r="L578" s="2"/>
    </row>
    <row r="579" spans="1:12" x14ac:dyDescent="0.25">
      <c r="A579" s="1"/>
      <c r="B579" s="2"/>
      <c r="C579" s="2"/>
      <c r="D579" s="2"/>
      <c r="E579" s="2"/>
      <c r="F579" s="2"/>
      <c r="G579" s="2"/>
      <c r="H579" s="3"/>
      <c r="I579" s="3"/>
      <c r="J579" s="2"/>
      <c r="K579" s="2"/>
      <c r="L579" s="2"/>
    </row>
    <row r="580" spans="1:12" x14ac:dyDescent="0.25">
      <c r="A580" s="1"/>
      <c r="B580" s="2"/>
      <c r="C580" s="2"/>
      <c r="D580" s="2"/>
      <c r="E580" s="2"/>
      <c r="F580" s="2"/>
      <c r="G580" s="2"/>
      <c r="H580" s="3"/>
      <c r="I580" s="3"/>
      <c r="J580" s="2"/>
      <c r="K580" s="2"/>
      <c r="L580" s="2"/>
    </row>
    <row r="581" spans="1:12" x14ac:dyDescent="0.25">
      <c r="A581" s="1"/>
      <c r="B581" s="2"/>
      <c r="C581" s="2"/>
      <c r="D581" s="2"/>
      <c r="E581" s="2"/>
      <c r="F581" s="2"/>
      <c r="G581" s="2"/>
      <c r="H581" s="3"/>
      <c r="I581" s="3"/>
      <c r="J581" s="2"/>
      <c r="K581" s="2"/>
      <c r="L581" s="2"/>
    </row>
    <row r="582" spans="1:12" x14ac:dyDescent="0.25">
      <c r="A582" s="1"/>
      <c r="B582" s="2"/>
      <c r="C582" s="2"/>
      <c r="D582" s="2"/>
      <c r="E582" s="2"/>
      <c r="F582" s="2"/>
      <c r="G582" s="2"/>
      <c r="H582" s="3"/>
      <c r="I582" s="3"/>
      <c r="J582" s="2"/>
      <c r="K582" s="2"/>
      <c r="L582" s="2"/>
    </row>
    <row r="583" spans="1:12" x14ac:dyDescent="0.25">
      <c r="A583" s="1"/>
      <c r="B583" s="2"/>
      <c r="C583" s="2"/>
      <c r="D583" s="2"/>
      <c r="E583" s="2"/>
      <c r="F583" s="2"/>
      <c r="G583" s="2"/>
      <c r="H583" s="3"/>
      <c r="I583" s="3"/>
      <c r="J583" s="2"/>
      <c r="K583" s="2"/>
      <c r="L583" s="2"/>
    </row>
    <row r="584" spans="1:12" x14ac:dyDescent="0.25">
      <c r="A584" s="1"/>
      <c r="B584" s="2"/>
      <c r="C584" s="2"/>
      <c r="D584" s="2"/>
      <c r="E584" s="2"/>
      <c r="F584" s="2"/>
      <c r="G584" s="2"/>
      <c r="H584" s="3"/>
      <c r="I584" s="3"/>
      <c r="J584" s="2"/>
      <c r="K584" s="2"/>
      <c r="L584" s="2"/>
    </row>
    <row r="585" spans="1:12" x14ac:dyDescent="0.25">
      <c r="A585" s="1"/>
      <c r="B585" s="2"/>
      <c r="C585" s="2"/>
      <c r="D585" s="2"/>
      <c r="E585" s="2"/>
      <c r="F585" s="2"/>
      <c r="G585" s="2"/>
      <c r="H585" s="3"/>
      <c r="I585" s="3"/>
      <c r="J585" s="2"/>
      <c r="K585" s="2"/>
      <c r="L585" s="2"/>
    </row>
    <row r="586" spans="1:12" x14ac:dyDescent="0.25">
      <c r="A586" s="1"/>
      <c r="B586" s="2"/>
      <c r="C586" s="2"/>
      <c r="D586" s="2"/>
      <c r="E586" s="2"/>
      <c r="F586" s="2"/>
      <c r="G586" s="2"/>
      <c r="H586" s="3"/>
      <c r="I586" s="3"/>
      <c r="J586" s="2"/>
      <c r="K586" s="2"/>
      <c r="L586" s="2"/>
    </row>
    <row r="587" spans="1:12" x14ac:dyDescent="0.25">
      <c r="A587" s="1"/>
      <c r="B587" s="2"/>
      <c r="C587" s="2"/>
      <c r="D587" s="2"/>
      <c r="E587" s="2"/>
      <c r="F587" s="2"/>
      <c r="G587" s="2"/>
      <c r="H587" s="3"/>
      <c r="I587" s="3"/>
      <c r="J587" s="2"/>
      <c r="K587" s="2"/>
      <c r="L587" s="2"/>
    </row>
    <row r="588" spans="1:12" x14ac:dyDescent="0.25">
      <c r="A588" s="1"/>
      <c r="B588" s="2"/>
      <c r="C588" s="2"/>
      <c r="D588" s="2"/>
      <c r="E588" s="2"/>
      <c r="F588" s="2"/>
      <c r="G588" s="2"/>
      <c r="H588" s="3"/>
      <c r="I588" s="3"/>
      <c r="J588" s="2"/>
      <c r="K588" s="2"/>
      <c r="L588" s="2"/>
    </row>
    <row r="589" spans="1:12" x14ac:dyDescent="0.25">
      <c r="A589" s="1"/>
      <c r="B589" s="2"/>
      <c r="C589" s="2"/>
      <c r="D589" s="2"/>
      <c r="E589" s="2"/>
      <c r="F589" s="2"/>
      <c r="G589" s="2"/>
      <c r="H589" s="3"/>
      <c r="I589" s="3"/>
      <c r="J589" s="2"/>
      <c r="K589" s="2"/>
      <c r="L589" s="2"/>
    </row>
    <row r="590" spans="1:12" x14ac:dyDescent="0.25">
      <c r="A590" s="1"/>
      <c r="B590" s="2"/>
      <c r="C590" s="2"/>
      <c r="D590" s="2"/>
      <c r="E590" s="2"/>
      <c r="F590" s="2"/>
      <c r="G590" s="2"/>
      <c r="H590" s="3"/>
      <c r="I590" s="3"/>
      <c r="J590" s="2"/>
      <c r="K590" s="2"/>
      <c r="L590" s="2"/>
    </row>
    <row r="591" spans="1:12" x14ac:dyDescent="0.25">
      <c r="A591" s="1"/>
      <c r="B591" s="2"/>
      <c r="C591" s="2"/>
      <c r="D591" s="2"/>
      <c r="E591" s="2"/>
      <c r="F591" s="2"/>
      <c r="G591" s="2"/>
      <c r="H591" s="3"/>
      <c r="I591" s="3"/>
      <c r="J591" s="2"/>
      <c r="K591" s="2"/>
      <c r="L591" s="2"/>
    </row>
    <row r="592" spans="1:12" x14ac:dyDescent="0.25">
      <c r="A592" s="1"/>
      <c r="B592" s="2"/>
      <c r="C592" s="2"/>
      <c r="D592" s="2"/>
      <c r="E592" s="2"/>
      <c r="F592" s="2"/>
      <c r="G592" s="2"/>
      <c r="H592" s="3"/>
      <c r="I592" s="3"/>
      <c r="J592" s="2"/>
      <c r="K592" s="2"/>
      <c r="L592" s="2"/>
    </row>
    <row r="593" spans="1:12" x14ac:dyDescent="0.25">
      <c r="A593" s="1"/>
      <c r="B593" s="2"/>
      <c r="C593" s="2"/>
      <c r="D593" s="2"/>
      <c r="E593" s="2"/>
      <c r="F593" s="2"/>
      <c r="G593" s="2"/>
      <c r="H593" s="3"/>
      <c r="I593" s="3"/>
      <c r="J593" s="2"/>
      <c r="K593" s="2"/>
      <c r="L593" s="2"/>
    </row>
    <row r="594" spans="1:12" x14ac:dyDescent="0.25">
      <c r="A594" s="1"/>
      <c r="B594" s="2"/>
      <c r="C594" s="2"/>
      <c r="D594" s="2"/>
      <c r="E594" s="2"/>
      <c r="F594" s="2"/>
      <c r="G594" s="2"/>
      <c r="H594" s="3"/>
      <c r="I594" s="3"/>
      <c r="J594" s="2"/>
      <c r="K594" s="2"/>
      <c r="L594" s="2"/>
    </row>
    <row r="595" spans="1:12" x14ac:dyDescent="0.25">
      <c r="A595" s="1"/>
      <c r="B595" s="2"/>
      <c r="C595" s="2"/>
      <c r="D595" s="2"/>
      <c r="E595" s="2"/>
      <c r="F595" s="2"/>
      <c r="G595" s="2"/>
      <c r="H595" s="3"/>
      <c r="I595" s="3"/>
      <c r="J595" s="2"/>
      <c r="K595" s="2"/>
      <c r="L595" s="2"/>
    </row>
    <row r="596" spans="1:12" x14ac:dyDescent="0.25">
      <c r="A596" s="1"/>
      <c r="B596" s="2"/>
      <c r="C596" s="2"/>
      <c r="D596" s="2"/>
      <c r="E596" s="2"/>
      <c r="F596" s="2"/>
      <c r="G596" s="2"/>
      <c r="H596" s="3"/>
      <c r="I596" s="3"/>
      <c r="J596" s="2"/>
      <c r="K596" s="2"/>
      <c r="L596" s="2"/>
    </row>
    <row r="597" spans="1:12" x14ac:dyDescent="0.25">
      <c r="A597" s="1"/>
      <c r="B597" s="2"/>
      <c r="C597" s="2"/>
      <c r="D597" s="2"/>
      <c r="E597" s="2"/>
      <c r="F597" s="2"/>
      <c r="G597" s="2"/>
      <c r="H597" s="3"/>
      <c r="I597" s="3"/>
      <c r="J597" s="2"/>
      <c r="K597" s="2"/>
      <c r="L597" s="2"/>
    </row>
    <row r="598" spans="1:12" x14ac:dyDescent="0.25">
      <c r="A598" s="1"/>
      <c r="B598" s="2"/>
      <c r="C598" s="2"/>
      <c r="D598" s="2"/>
      <c r="E598" s="2"/>
      <c r="F598" s="2"/>
      <c r="G598" s="2"/>
      <c r="H598" s="3"/>
      <c r="I598" s="3"/>
      <c r="J598" s="2"/>
      <c r="K598" s="2"/>
      <c r="L598" s="2"/>
    </row>
    <row r="599" spans="1:12" x14ac:dyDescent="0.25">
      <c r="A599" s="1"/>
      <c r="B599" s="2"/>
      <c r="C599" s="2"/>
      <c r="D599" s="2"/>
      <c r="E599" s="2"/>
      <c r="F599" s="2"/>
      <c r="G599" s="2"/>
      <c r="H599" s="3"/>
      <c r="I599" s="3"/>
      <c r="J599" s="2"/>
      <c r="K599" s="2"/>
      <c r="L599" s="2"/>
    </row>
    <row r="600" spans="1:12" x14ac:dyDescent="0.25">
      <c r="A600" s="1"/>
      <c r="B600" s="2"/>
      <c r="C600" s="2"/>
      <c r="D600" s="2"/>
      <c r="E600" s="2"/>
      <c r="F600" s="2"/>
      <c r="G600" s="2"/>
      <c r="H600" s="3"/>
      <c r="I600" s="3"/>
      <c r="J600" s="2"/>
      <c r="K600" s="2"/>
      <c r="L600" s="2"/>
    </row>
    <row r="601" spans="1:12" x14ac:dyDescent="0.25">
      <c r="A601" s="1"/>
      <c r="B601" s="2"/>
      <c r="C601" s="2"/>
      <c r="D601" s="2"/>
      <c r="E601" s="2"/>
      <c r="F601" s="2"/>
      <c r="G601" s="2"/>
      <c r="H601" s="3"/>
      <c r="I601" s="3"/>
      <c r="J601" s="2"/>
      <c r="K601" s="2"/>
      <c r="L601" s="2"/>
    </row>
    <row r="602" spans="1:12" x14ac:dyDescent="0.25">
      <c r="A602" s="1"/>
      <c r="B602" s="2"/>
      <c r="C602" s="2"/>
      <c r="D602" s="2"/>
      <c r="E602" s="2"/>
      <c r="F602" s="2"/>
      <c r="G602" s="2"/>
      <c r="H602" s="3"/>
      <c r="I602" s="3"/>
      <c r="J602" s="2"/>
      <c r="K602" s="2"/>
      <c r="L602" s="2"/>
    </row>
    <row r="603" spans="1:12" x14ac:dyDescent="0.25">
      <c r="A603" s="1"/>
      <c r="B603" s="2"/>
      <c r="C603" s="2"/>
      <c r="D603" s="2"/>
      <c r="E603" s="2"/>
      <c r="F603" s="2"/>
      <c r="G603" s="2"/>
      <c r="H603" s="3"/>
      <c r="I603" s="3"/>
      <c r="J603" s="2"/>
      <c r="K603" s="2"/>
      <c r="L603" s="2"/>
    </row>
    <row r="604" spans="1:12" x14ac:dyDescent="0.25">
      <c r="A604" s="1"/>
      <c r="B604" s="2"/>
      <c r="C604" s="2"/>
      <c r="D604" s="2"/>
      <c r="E604" s="2"/>
      <c r="F604" s="2"/>
      <c r="G604" s="2"/>
      <c r="H604" s="3"/>
      <c r="I604" s="3"/>
      <c r="J604" s="2"/>
      <c r="K604" s="2"/>
      <c r="L604" s="2"/>
    </row>
    <row r="605" spans="1:12" x14ac:dyDescent="0.25">
      <c r="A605" s="1"/>
      <c r="B605" s="2"/>
      <c r="C605" s="2"/>
      <c r="D605" s="2"/>
      <c r="E605" s="2"/>
      <c r="F605" s="2"/>
      <c r="G605" s="2"/>
      <c r="H605" s="3"/>
      <c r="I605" s="3"/>
      <c r="J605" s="2"/>
      <c r="K605" s="2"/>
      <c r="L605" s="2"/>
    </row>
    <row r="606" spans="1:12" x14ac:dyDescent="0.25">
      <c r="A606" s="1"/>
      <c r="B606" s="2"/>
      <c r="C606" s="2"/>
      <c r="D606" s="2"/>
      <c r="E606" s="2"/>
      <c r="F606" s="2"/>
      <c r="G606" s="2"/>
      <c r="H606" s="3"/>
      <c r="I606" s="3"/>
      <c r="J606" s="2"/>
      <c r="K606" s="2"/>
      <c r="L606" s="2"/>
    </row>
    <row r="607" spans="1:12" x14ac:dyDescent="0.25">
      <c r="A607" s="1"/>
      <c r="B607" s="2"/>
      <c r="C607" s="2"/>
      <c r="D607" s="2"/>
      <c r="E607" s="2"/>
      <c r="F607" s="2"/>
      <c r="G607" s="2"/>
      <c r="H607" s="3"/>
      <c r="I607" s="3"/>
      <c r="J607" s="2"/>
      <c r="K607" s="2"/>
      <c r="L607" s="2"/>
    </row>
    <row r="608" spans="1:12" x14ac:dyDescent="0.25">
      <c r="A608" s="1"/>
      <c r="B608" s="2"/>
      <c r="C608" s="2"/>
      <c r="D608" s="2"/>
      <c r="E608" s="2"/>
      <c r="F608" s="2"/>
      <c r="G608" s="2"/>
      <c r="H608" s="3"/>
      <c r="I608" s="3"/>
      <c r="J608" s="2"/>
      <c r="K608" s="2"/>
      <c r="L608" s="2"/>
    </row>
    <row r="609" spans="1:12" x14ac:dyDescent="0.25">
      <c r="A609" s="1"/>
      <c r="B609" s="2"/>
      <c r="C609" s="2"/>
      <c r="D609" s="2"/>
      <c r="E609" s="2"/>
      <c r="F609" s="2"/>
      <c r="G609" s="2"/>
      <c r="H609" s="3"/>
      <c r="I609" s="3"/>
      <c r="J609" s="2"/>
      <c r="K609" s="2"/>
      <c r="L609" s="2"/>
    </row>
    <row r="610" spans="1:12" x14ac:dyDescent="0.25">
      <c r="A610" s="1"/>
      <c r="B610" s="2"/>
      <c r="C610" s="2"/>
      <c r="D610" s="2"/>
      <c r="E610" s="2"/>
      <c r="F610" s="2"/>
      <c r="G610" s="2"/>
      <c r="H610" s="3"/>
      <c r="I610" s="3"/>
      <c r="J610" s="2"/>
      <c r="K610" s="2"/>
      <c r="L610" s="2"/>
    </row>
    <row r="611" spans="1:12" x14ac:dyDescent="0.25">
      <c r="A611" s="1"/>
      <c r="B611" s="2"/>
      <c r="C611" s="2"/>
      <c r="D611" s="2"/>
      <c r="E611" s="2"/>
      <c r="F611" s="2"/>
      <c r="G611" s="2"/>
      <c r="H611" s="3"/>
      <c r="I611" s="3"/>
      <c r="J611" s="2"/>
      <c r="K611" s="2"/>
      <c r="L611" s="2"/>
    </row>
    <row r="612" spans="1:12" x14ac:dyDescent="0.25">
      <c r="A612" s="1"/>
      <c r="B612" s="2"/>
      <c r="C612" s="2"/>
      <c r="D612" s="2"/>
      <c r="E612" s="2"/>
      <c r="F612" s="2"/>
      <c r="G612" s="2"/>
      <c r="H612" s="3"/>
      <c r="I612" s="3"/>
      <c r="J612" s="2"/>
      <c r="K612" s="2"/>
      <c r="L612" s="2"/>
    </row>
    <row r="613" spans="1:12" x14ac:dyDescent="0.25">
      <c r="A613" s="1"/>
      <c r="B613" s="2"/>
      <c r="C613" s="2"/>
      <c r="D613" s="2"/>
      <c r="E613" s="2"/>
      <c r="F613" s="2"/>
      <c r="G613" s="2"/>
      <c r="H613" s="3"/>
      <c r="I613" s="3"/>
      <c r="J613" s="2"/>
      <c r="K613" s="2"/>
      <c r="L613" s="2"/>
    </row>
    <row r="614" spans="1:12" x14ac:dyDescent="0.25">
      <c r="A614" s="1"/>
      <c r="B614" s="2"/>
      <c r="C614" s="2"/>
      <c r="D614" s="2"/>
      <c r="E614" s="2"/>
      <c r="F614" s="2"/>
      <c r="G614" s="2"/>
      <c r="H614" s="3"/>
      <c r="I614" s="3"/>
      <c r="J614" s="2"/>
      <c r="K614" s="2"/>
      <c r="L614" s="2"/>
    </row>
    <row r="615" spans="1:12" x14ac:dyDescent="0.25">
      <c r="A615" s="1"/>
      <c r="B615" s="2"/>
      <c r="C615" s="2"/>
      <c r="D615" s="2"/>
      <c r="E615" s="2"/>
      <c r="F615" s="2"/>
      <c r="G615" s="2"/>
      <c r="H615" s="3"/>
      <c r="I615" s="3"/>
      <c r="J615" s="2"/>
      <c r="K615" s="2"/>
      <c r="L615" s="2"/>
    </row>
    <row r="616" spans="1:12" x14ac:dyDescent="0.25">
      <c r="A616" s="1"/>
      <c r="B616" s="2"/>
      <c r="C616" s="2"/>
      <c r="D616" s="2"/>
      <c r="E616" s="2"/>
      <c r="F616" s="2"/>
      <c r="G616" s="2"/>
      <c r="H616" s="3"/>
      <c r="I616" s="3"/>
      <c r="J616" s="2"/>
      <c r="K616" s="2"/>
      <c r="L616" s="2"/>
    </row>
    <row r="617" spans="1:12" x14ac:dyDescent="0.25">
      <c r="A617" s="1"/>
      <c r="B617" s="2"/>
      <c r="C617" s="2"/>
      <c r="D617" s="2"/>
      <c r="E617" s="2"/>
      <c r="F617" s="2"/>
      <c r="G617" s="2"/>
      <c r="H617" s="3"/>
      <c r="I617" s="3"/>
      <c r="J617" s="2"/>
      <c r="K617" s="2"/>
      <c r="L617" s="2"/>
    </row>
    <row r="618" spans="1:12" x14ac:dyDescent="0.25">
      <c r="A618" s="1"/>
      <c r="B618" s="2"/>
      <c r="C618" s="2"/>
      <c r="D618" s="2"/>
      <c r="E618" s="2"/>
      <c r="F618" s="2"/>
      <c r="G618" s="2"/>
      <c r="H618" s="3"/>
      <c r="I618" s="3"/>
      <c r="J618" s="2"/>
      <c r="K618" s="2"/>
      <c r="L618" s="2"/>
    </row>
    <row r="619" spans="1:12" x14ac:dyDescent="0.25">
      <c r="A619" s="1"/>
      <c r="B619" s="2"/>
      <c r="C619" s="2"/>
      <c r="D619" s="2"/>
      <c r="E619" s="2"/>
      <c r="F619" s="2"/>
      <c r="G619" s="2"/>
      <c r="H619" s="3"/>
      <c r="I619" s="3"/>
      <c r="J619" s="2"/>
      <c r="K619" s="2"/>
      <c r="L619" s="2"/>
    </row>
    <row r="620" spans="1:12" x14ac:dyDescent="0.25">
      <c r="A620" s="1"/>
      <c r="B620" s="2"/>
      <c r="C620" s="2"/>
      <c r="D620" s="2"/>
      <c r="E620" s="2"/>
      <c r="F620" s="2"/>
      <c r="G620" s="2"/>
      <c r="H620" s="3"/>
      <c r="I620" s="3"/>
      <c r="J620" s="2"/>
      <c r="K620" s="2"/>
      <c r="L620" s="2"/>
    </row>
    <row r="621" spans="1:12" x14ac:dyDescent="0.25">
      <c r="A621" s="1"/>
      <c r="B621" s="2"/>
      <c r="C621" s="2"/>
      <c r="D621" s="2"/>
      <c r="E621" s="2"/>
      <c r="F621" s="2"/>
      <c r="G621" s="2"/>
      <c r="H621" s="3"/>
      <c r="I621" s="3"/>
      <c r="J621" s="2"/>
      <c r="K621" s="2"/>
      <c r="L621" s="2"/>
    </row>
    <row r="622" spans="1:12" x14ac:dyDescent="0.25">
      <c r="A622" s="1"/>
      <c r="B622" s="2"/>
      <c r="C622" s="2"/>
      <c r="D622" s="2"/>
      <c r="E622" s="2"/>
      <c r="F622" s="2"/>
      <c r="G622" s="2"/>
      <c r="H622" s="3"/>
      <c r="I622" s="3"/>
      <c r="J622" s="2"/>
      <c r="K622" s="2"/>
      <c r="L622" s="2"/>
    </row>
    <row r="623" spans="1:12" x14ac:dyDescent="0.25">
      <c r="A623" s="1"/>
      <c r="B623" s="2"/>
      <c r="C623" s="2"/>
      <c r="D623" s="2"/>
      <c r="E623" s="2"/>
      <c r="F623" s="2"/>
      <c r="G623" s="2"/>
      <c r="H623" s="3"/>
      <c r="I623" s="3"/>
      <c r="J623" s="2"/>
      <c r="K623" s="2"/>
      <c r="L623" s="2"/>
    </row>
    <row r="624" spans="1:12" x14ac:dyDescent="0.25">
      <c r="A624" s="1"/>
      <c r="B624" s="2"/>
      <c r="C624" s="2"/>
      <c r="D624" s="2"/>
      <c r="E624" s="2"/>
      <c r="F624" s="2"/>
      <c r="G624" s="2"/>
      <c r="H624" s="3"/>
      <c r="I624" s="3"/>
      <c r="J624" s="2"/>
      <c r="K624" s="2"/>
      <c r="L624" s="2"/>
    </row>
    <row r="625" spans="1:12" x14ac:dyDescent="0.25">
      <c r="A625" s="1"/>
      <c r="B625" s="2"/>
      <c r="C625" s="2"/>
      <c r="D625" s="2"/>
      <c r="E625" s="2"/>
      <c r="F625" s="2"/>
      <c r="G625" s="2"/>
      <c r="H625" s="3"/>
      <c r="I625" s="3"/>
      <c r="J625" s="2"/>
      <c r="K625" s="2"/>
      <c r="L625" s="2"/>
    </row>
    <row r="626" spans="1:12" x14ac:dyDescent="0.25">
      <c r="A626" s="1"/>
      <c r="B626" s="2"/>
      <c r="C626" s="2"/>
      <c r="D626" s="2"/>
      <c r="E626" s="2"/>
      <c r="F626" s="2"/>
      <c r="G626" s="2"/>
      <c r="H626" s="3"/>
      <c r="I626" s="3"/>
      <c r="J626" s="2"/>
      <c r="K626" s="2"/>
      <c r="L626" s="2"/>
    </row>
    <row r="627" spans="1:12" x14ac:dyDescent="0.25">
      <c r="A627" s="1"/>
      <c r="B627" s="2"/>
      <c r="C627" s="2"/>
      <c r="D627" s="2"/>
      <c r="E627" s="2"/>
      <c r="F627" s="2"/>
      <c r="G627" s="2"/>
      <c r="H627" s="3"/>
      <c r="I627" s="3"/>
      <c r="J627" s="2"/>
      <c r="K627" s="2"/>
      <c r="L627" s="2"/>
    </row>
    <row r="628" spans="1:12" x14ac:dyDescent="0.25">
      <c r="A628" s="1"/>
      <c r="B628" s="2"/>
      <c r="C628" s="2"/>
      <c r="D628" s="2"/>
      <c r="E628" s="2"/>
      <c r="F628" s="2"/>
      <c r="G628" s="2"/>
      <c r="H628" s="3"/>
      <c r="I628" s="3"/>
      <c r="J628" s="2"/>
      <c r="K628" s="2"/>
      <c r="L628" s="2"/>
    </row>
    <row r="629" spans="1:12" x14ac:dyDescent="0.25">
      <c r="A629" s="1"/>
      <c r="B629" s="2"/>
      <c r="C629" s="2"/>
      <c r="D629" s="2"/>
      <c r="E629" s="2"/>
      <c r="F629" s="2"/>
      <c r="G629" s="2"/>
      <c r="H629" s="3"/>
      <c r="I629" s="3"/>
      <c r="J629" s="2"/>
      <c r="K629" s="2"/>
      <c r="L629" s="2"/>
    </row>
    <row r="630" spans="1:12" x14ac:dyDescent="0.25">
      <c r="A630" s="1"/>
      <c r="B630" s="2"/>
      <c r="C630" s="2"/>
      <c r="D630" s="2"/>
      <c r="E630" s="2"/>
      <c r="F630" s="2"/>
      <c r="G630" s="2"/>
      <c r="H630" s="3"/>
      <c r="I630" s="3"/>
      <c r="J630" s="2"/>
      <c r="K630" s="2"/>
      <c r="L630" s="2"/>
    </row>
    <row r="631" spans="1:12" x14ac:dyDescent="0.25">
      <c r="A631" s="1"/>
      <c r="B631" s="2"/>
      <c r="C631" s="2"/>
      <c r="D631" s="2"/>
      <c r="E631" s="2"/>
      <c r="F631" s="2"/>
      <c r="G631" s="2"/>
      <c r="H631" s="3"/>
      <c r="I631" s="3"/>
      <c r="J631" s="2"/>
      <c r="K631" s="2"/>
      <c r="L631" s="2"/>
    </row>
    <row r="632" spans="1:12" x14ac:dyDescent="0.25">
      <c r="A632" s="1"/>
      <c r="B632" s="2"/>
      <c r="C632" s="2"/>
      <c r="D632" s="2"/>
      <c r="E632" s="2"/>
      <c r="F632" s="2"/>
      <c r="G632" s="2"/>
      <c r="H632" s="3"/>
      <c r="I632" s="3"/>
      <c r="J632" s="2"/>
      <c r="K632" s="2"/>
      <c r="L632" s="2"/>
    </row>
    <row r="633" spans="1:12" x14ac:dyDescent="0.25">
      <c r="A633" s="1"/>
      <c r="B633" s="2"/>
      <c r="C633" s="2"/>
      <c r="D633" s="2"/>
      <c r="E633" s="2"/>
      <c r="F633" s="2"/>
      <c r="G633" s="2"/>
      <c r="H633" s="3"/>
      <c r="I633" s="3"/>
      <c r="J633" s="2"/>
      <c r="K633" s="2"/>
      <c r="L633" s="2"/>
    </row>
    <row r="634" spans="1:12" x14ac:dyDescent="0.25">
      <c r="A634" s="1"/>
      <c r="B634" s="2"/>
      <c r="C634" s="2"/>
      <c r="D634" s="2"/>
      <c r="E634" s="2"/>
      <c r="F634" s="2"/>
      <c r="G634" s="2"/>
      <c r="H634" s="3"/>
      <c r="I634" s="3"/>
      <c r="J634" s="2"/>
      <c r="K634" s="2"/>
      <c r="L634" s="2"/>
    </row>
    <row r="635" spans="1:12" x14ac:dyDescent="0.25">
      <c r="A635" s="1"/>
      <c r="B635" s="2"/>
      <c r="C635" s="2"/>
      <c r="D635" s="2"/>
      <c r="E635" s="2"/>
      <c r="F635" s="2"/>
      <c r="G635" s="2"/>
      <c r="H635" s="3"/>
      <c r="I635" s="3"/>
      <c r="J635" s="2"/>
      <c r="K635" s="2"/>
      <c r="L635" s="2"/>
    </row>
    <row r="636" spans="1:12" x14ac:dyDescent="0.25">
      <c r="A636" s="1"/>
      <c r="B636" s="2"/>
      <c r="C636" s="2"/>
      <c r="D636" s="2"/>
      <c r="E636" s="2"/>
      <c r="F636" s="2"/>
      <c r="G636" s="2"/>
      <c r="H636" s="3"/>
      <c r="I636" s="3"/>
      <c r="J636" s="2"/>
      <c r="K636" s="2"/>
      <c r="L636" s="2"/>
    </row>
    <row r="637" spans="1:12" x14ac:dyDescent="0.25">
      <c r="A637" s="1"/>
      <c r="B637" s="2"/>
      <c r="C637" s="2"/>
      <c r="D637" s="2"/>
      <c r="E637" s="2"/>
      <c r="F637" s="2"/>
      <c r="G637" s="2"/>
      <c r="H637" s="3"/>
      <c r="I637" s="3"/>
      <c r="J637" s="2"/>
      <c r="K637" s="2"/>
      <c r="L637" s="2"/>
    </row>
    <row r="638" spans="1:12" x14ac:dyDescent="0.25">
      <c r="A638" s="1"/>
      <c r="B638" s="2"/>
      <c r="C638" s="2"/>
      <c r="D638" s="2"/>
      <c r="E638" s="2"/>
      <c r="F638" s="2"/>
      <c r="G638" s="2"/>
      <c r="H638" s="3"/>
      <c r="I638" s="3"/>
      <c r="J638" s="2"/>
      <c r="K638" s="2"/>
      <c r="L638" s="2"/>
    </row>
    <row r="639" spans="1:12" x14ac:dyDescent="0.25">
      <c r="A639" s="1"/>
      <c r="B639" s="2"/>
      <c r="C639" s="2"/>
      <c r="D639" s="2"/>
      <c r="E639" s="2"/>
      <c r="F639" s="2"/>
      <c r="G639" s="2"/>
      <c r="H639" s="3"/>
      <c r="I639" s="3"/>
      <c r="J639" s="2"/>
      <c r="K639" s="2"/>
      <c r="L639" s="2"/>
    </row>
    <row r="640" spans="1:12" x14ac:dyDescent="0.25">
      <c r="A640" s="1"/>
      <c r="B640" s="2"/>
      <c r="C640" s="2"/>
      <c r="D640" s="2"/>
      <c r="E640" s="2"/>
      <c r="F640" s="2"/>
      <c r="G640" s="2"/>
      <c r="H640" s="3"/>
      <c r="I640" s="3"/>
      <c r="J640" s="2"/>
      <c r="K640" s="2"/>
      <c r="L640" s="2"/>
    </row>
    <row r="641" spans="1:12" x14ac:dyDescent="0.25">
      <c r="A641" s="1"/>
      <c r="B641" s="2"/>
      <c r="C641" s="2"/>
      <c r="D641" s="2"/>
      <c r="E641" s="2"/>
      <c r="F641" s="2"/>
      <c r="G641" s="2"/>
      <c r="H641" s="3"/>
      <c r="I641" s="3"/>
      <c r="J641" s="2"/>
      <c r="K641" s="2"/>
      <c r="L641" s="2"/>
    </row>
    <row r="642" spans="1:12" x14ac:dyDescent="0.25">
      <c r="A642" s="1"/>
      <c r="B642" s="2"/>
      <c r="C642" s="2"/>
      <c r="D642" s="2"/>
      <c r="E642" s="2"/>
      <c r="F642" s="2"/>
      <c r="G642" s="2"/>
      <c r="H642" s="3"/>
      <c r="I642" s="3"/>
      <c r="J642" s="2"/>
      <c r="K642" s="2"/>
      <c r="L642" s="2"/>
    </row>
    <row r="643" spans="1:12" x14ac:dyDescent="0.25">
      <c r="A643" s="1"/>
      <c r="B643" s="2"/>
      <c r="C643" s="2"/>
      <c r="D643" s="2"/>
      <c r="E643" s="2"/>
      <c r="F643" s="2"/>
      <c r="G643" s="2"/>
      <c r="H643" s="3"/>
      <c r="I643" s="3"/>
      <c r="J643" s="2"/>
      <c r="K643" s="2"/>
      <c r="L643" s="2"/>
    </row>
    <row r="644" spans="1:12" x14ac:dyDescent="0.25">
      <c r="A644" s="1"/>
      <c r="B644" s="2"/>
      <c r="C644" s="2"/>
      <c r="D644" s="2"/>
      <c r="E644" s="2"/>
      <c r="F644" s="2"/>
      <c r="G644" s="2"/>
      <c r="H644" s="3"/>
      <c r="I644" s="3"/>
      <c r="J644" s="2"/>
      <c r="K644" s="2"/>
      <c r="L644" s="2"/>
    </row>
    <row r="645" spans="1:12" x14ac:dyDescent="0.25">
      <c r="A645" s="1"/>
      <c r="B645" s="2"/>
      <c r="C645" s="2"/>
      <c r="D645" s="2"/>
      <c r="E645" s="2"/>
      <c r="F645" s="2"/>
      <c r="G645" s="2"/>
      <c r="H645" s="3"/>
      <c r="I645" s="3"/>
      <c r="J645" s="2"/>
      <c r="K645" s="2"/>
      <c r="L645" s="2"/>
    </row>
    <row r="646" spans="1:12" x14ac:dyDescent="0.25">
      <c r="A646" s="1"/>
      <c r="B646" s="2"/>
      <c r="C646" s="2"/>
      <c r="D646" s="2"/>
      <c r="E646" s="2"/>
      <c r="F646" s="2"/>
      <c r="G646" s="2"/>
      <c r="H646" s="3"/>
      <c r="I646" s="3"/>
      <c r="J646" s="2"/>
      <c r="K646" s="2"/>
      <c r="L646" s="2"/>
    </row>
    <row r="647" spans="1:12" x14ac:dyDescent="0.25">
      <c r="A647" s="1"/>
      <c r="B647" s="2"/>
      <c r="C647" s="2"/>
      <c r="D647" s="2"/>
      <c r="E647" s="2"/>
      <c r="F647" s="2"/>
      <c r="G647" s="2"/>
      <c r="H647" s="3"/>
      <c r="I647" s="3"/>
      <c r="J647" s="2"/>
      <c r="K647" s="2"/>
      <c r="L647" s="2"/>
    </row>
    <row r="648" spans="1:12" x14ac:dyDescent="0.25">
      <c r="A648" s="1"/>
      <c r="B648" s="2"/>
      <c r="C648" s="2"/>
      <c r="D648" s="2"/>
      <c r="E648" s="2"/>
      <c r="F648" s="2"/>
      <c r="G648" s="2"/>
      <c r="H648" s="3"/>
      <c r="I648" s="3"/>
      <c r="J648" s="2"/>
      <c r="K648" s="2"/>
      <c r="L648" s="2"/>
    </row>
    <row r="649" spans="1:12" x14ac:dyDescent="0.25">
      <c r="A649" s="1"/>
      <c r="B649" s="2"/>
      <c r="C649" s="2"/>
      <c r="D649" s="2"/>
      <c r="E649" s="2"/>
      <c r="F649" s="2"/>
      <c r="G649" s="2"/>
      <c r="H649" s="3"/>
      <c r="I649" s="3"/>
      <c r="J649" s="2"/>
      <c r="K649" s="2"/>
      <c r="L649" s="2"/>
    </row>
    <row r="650" spans="1:12" x14ac:dyDescent="0.25">
      <c r="A650" s="1"/>
      <c r="B650" s="2"/>
      <c r="C650" s="2"/>
      <c r="D650" s="2"/>
      <c r="E650" s="2"/>
      <c r="F650" s="2"/>
      <c r="G650" s="2"/>
      <c r="H650" s="3"/>
      <c r="I650" s="3"/>
      <c r="J650" s="2"/>
      <c r="K650" s="2"/>
      <c r="L650" s="2"/>
    </row>
    <row r="651" spans="1:12" x14ac:dyDescent="0.25">
      <c r="A651" s="1"/>
      <c r="B651" s="2"/>
      <c r="C651" s="2"/>
      <c r="D651" s="2"/>
      <c r="E651" s="2"/>
      <c r="F651" s="2"/>
      <c r="G651" s="2"/>
      <c r="H651" s="3"/>
      <c r="I651" s="3"/>
      <c r="J651" s="2"/>
      <c r="K651" s="2"/>
      <c r="L651" s="2"/>
    </row>
    <row r="652" spans="1:12" x14ac:dyDescent="0.25">
      <c r="A652" s="1"/>
      <c r="B652" s="2"/>
      <c r="C652" s="2"/>
      <c r="D652" s="2"/>
      <c r="E652" s="2"/>
      <c r="F652" s="2"/>
      <c r="G652" s="2"/>
      <c r="H652" s="3"/>
      <c r="I652" s="3"/>
      <c r="J652" s="2"/>
      <c r="K652" s="2"/>
      <c r="L652" s="2"/>
    </row>
    <row r="653" spans="1:12" x14ac:dyDescent="0.25">
      <c r="A653" s="1"/>
      <c r="B653" s="2"/>
      <c r="C653" s="2"/>
      <c r="D653" s="2"/>
      <c r="E653" s="2"/>
      <c r="F653" s="2"/>
      <c r="G653" s="2"/>
      <c r="H653" s="3"/>
      <c r="I653" s="3"/>
      <c r="J653" s="2"/>
      <c r="K653" s="2"/>
      <c r="L653" s="2"/>
    </row>
    <row r="654" spans="1:12" x14ac:dyDescent="0.25">
      <c r="A654" s="1"/>
      <c r="B654" s="2"/>
      <c r="C654" s="2"/>
      <c r="D654" s="2"/>
      <c r="E654" s="2"/>
      <c r="F654" s="2"/>
      <c r="G654" s="2"/>
      <c r="H654" s="3"/>
      <c r="I654" s="3"/>
      <c r="J654" s="2"/>
      <c r="K654" s="2"/>
      <c r="L654" s="2"/>
    </row>
    <row r="655" spans="1:12" x14ac:dyDescent="0.25">
      <c r="A655" s="1"/>
      <c r="B655" s="2"/>
      <c r="C655" s="2"/>
      <c r="D655" s="2"/>
      <c r="E655" s="2"/>
      <c r="F655" s="2"/>
      <c r="G655" s="2"/>
      <c r="H655" s="3"/>
      <c r="I655" s="3"/>
      <c r="J655" s="2"/>
      <c r="K655" s="2"/>
      <c r="L655" s="2"/>
    </row>
    <row r="656" spans="1:12" x14ac:dyDescent="0.25">
      <c r="A656" s="1"/>
      <c r="B656" s="2"/>
      <c r="C656" s="2"/>
      <c r="D656" s="2"/>
      <c r="E656" s="2"/>
      <c r="F656" s="2"/>
      <c r="G656" s="2"/>
      <c r="H656" s="3"/>
      <c r="I656" s="3"/>
      <c r="J656" s="2"/>
      <c r="K656" s="2"/>
      <c r="L656" s="2"/>
    </row>
    <row r="657" spans="1:12" x14ac:dyDescent="0.25">
      <c r="A657" s="1"/>
      <c r="B657" s="2"/>
      <c r="C657" s="2"/>
      <c r="D657" s="2"/>
      <c r="E657" s="2"/>
      <c r="F657" s="2"/>
      <c r="G657" s="2"/>
      <c r="H657" s="3"/>
      <c r="I657" s="3"/>
      <c r="J657" s="2"/>
      <c r="K657" s="2"/>
      <c r="L657" s="2"/>
    </row>
    <row r="658" spans="1:12" x14ac:dyDescent="0.25">
      <c r="A658" s="1"/>
      <c r="B658" s="2"/>
      <c r="C658" s="2"/>
      <c r="D658" s="2"/>
      <c r="E658" s="2"/>
      <c r="F658" s="2"/>
      <c r="G658" s="2"/>
      <c r="H658" s="3"/>
      <c r="I658" s="3"/>
      <c r="J658" s="2"/>
      <c r="K658" s="2"/>
      <c r="L658" s="2"/>
    </row>
    <row r="659" spans="1:12" x14ac:dyDescent="0.25">
      <c r="A659" s="1"/>
      <c r="B659" s="2"/>
      <c r="C659" s="2"/>
      <c r="D659" s="2"/>
      <c r="E659" s="2"/>
      <c r="F659" s="2"/>
      <c r="G659" s="2"/>
      <c r="H659" s="3"/>
      <c r="I659" s="3"/>
      <c r="J659" s="2"/>
      <c r="K659" s="2"/>
      <c r="L659" s="2"/>
    </row>
    <row r="660" spans="1:12" x14ac:dyDescent="0.25">
      <c r="A660" s="1"/>
      <c r="B660" s="2"/>
      <c r="C660" s="2"/>
      <c r="D660" s="2"/>
      <c r="E660" s="2"/>
      <c r="F660" s="2"/>
      <c r="G660" s="2"/>
      <c r="H660" s="3"/>
      <c r="I660" s="3"/>
      <c r="J660" s="2"/>
      <c r="K660" s="2"/>
      <c r="L660" s="2"/>
    </row>
    <row r="661" spans="1:12" x14ac:dyDescent="0.25">
      <c r="A661" s="1"/>
      <c r="B661" s="2"/>
      <c r="C661" s="2"/>
      <c r="D661" s="2"/>
      <c r="E661" s="2"/>
      <c r="F661" s="2"/>
      <c r="G661" s="2"/>
      <c r="H661" s="3"/>
      <c r="I661" s="3"/>
      <c r="J661" s="2"/>
      <c r="K661" s="2"/>
      <c r="L661" s="2"/>
    </row>
    <row r="662" spans="1:12" x14ac:dyDescent="0.25">
      <c r="A662" s="1"/>
      <c r="B662" s="2"/>
      <c r="C662" s="2"/>
      <c r="D662" s="2"/>
      <c r="E662" s="2"/>
      <c r="F662" s="2"/>
      <c r="G662" s="2"/>
      <c r="H662" s="3"/>
      <c r="I662" s="3"/>
      <c r="J662" s="2"/>
      <c r="K662" s="2"/>
      <c r="L662" s="2"/>
    </row>
    <row r="663" spans="1:12" x14ac:dyDescent="0.25">
      <c r="A663" s="1"/>
      <c r="B663" s="2"/>
      <c r="C663" s="2"/>
      <c r="D663" s="2"/>
      <c r="E663" s="2"/>
      <c r="F663" s="2"/>
      <c r="G663" s="2"/>
      <c r="H663" s="3"/>
      <c r="I663" s="3"/>
      <c r="J663" s="2"/>
      <c r="K663" s="2"/>
      <c r="L663" s="2"/>
    </row>
    <row r="664" spans="1:12" x14ac:dyDescent="0.25">
      <c r="A664" s="1"/>
      <c r="B664" s="2"/>
      <c r="C664" s="2"/>
      <c r="D664" s="2"/>
      <c r="E664" s="2"/>
      <c r="F664" s="2"/>
      <c r="G664" s="2"/>
      <c r="H664" s="3"/>
      <c r="I664" s="3"/>
      <c r="J664" s="2"/>
      <c r="K664" s="2"/>
      <c r="L664" s="2"/>
    </row>
    <row r="665" spans="1:12" x14ac:dyDescent="0.25">
      <c r="A665" s="1"/>
      <c r="B665" s="2"/>
      <c r="C665" s="2"/>
      <c r="D665" s="2"/>
      <c r="E665" s="2"/>
      <c r="F665" s="2"/>
      <c r="G665" s="2"/>
      <c r="H665" s="3"/>
      <c r="I665" s="3"/>
      <c r="J665" s="2"/>
      <c r="K665" s="2"/>
      <c r="L665" s="2"/>
    </row>
    <row r="666" spans="1:12" x14ac:dyDescent="0.25">
      <c r="A666" s="1"/>
      <c r="B666" s="2"/>
      <c r="C666" s="2"/>
      <c r="D666" s="2"/>
      <c r="E666" s="2"/>
      <c r="F666" s="2"/>
      <c r="G666" s="2"/>
      <c r="H666" s="3"/>
      <c r="I666" s="3"/>
      <c r="J666" s="2"/>
      <c r="K666" s="2"/>
      <c r="L666" s="2"/>
    </row>
    <row r="667" spans="1:12" x14ac:dyDescent="0.25">
      <c r="A667" s="1"/>
      <c r="B667" s="2"/>
      <c r="C667" s="2"/>
      <c r="D667" s="2"/>
      <c r="E667" s="2"/>
      <c r="F667" s="2"/>
      <c r="G667" s="2"/>
      <c r="H667" s="3"/>
      <c r="I667" s="3"/>
      <c r="J667" s="2"/>
      <c r="K667" s="2"/>
      <c r="L667" s="2"/>
    </row>
    <row r="668" spans="1:12" x14ac:dyDescent="0.25">
      <c r="A668" s="1"/>
      <c r="B668" s="2"/>
      <c r="C668" s="2"/>
      <c r="D668" s="2"/>
      <c r="E668" s="2"/>
      <c r="F668" s="2"/>
      <c r="G668" s="2"/>
      <c r="H668" s="3"/>
      <c r="I668" s="3"/>
      <c r="J668" s="2"/>
      <c r="K668" s="2"/>
      <c r="L668" s="2"/>
    </row>
    <row r="669" spans="1:12" x14ac:dyDescent="0.25">
      <c r="A669" s="1"/>
      <c r="B669" s="2"/>
      <c r="C669" s="2"/>
      <c r="D669" s="2"/>
      <c r="E669" s="2"/>
      <c r="F669" s="2"/>
      <c r="G669" s="2"/>
      <c r="H669" s="3"/>
      <c r="I669" s="3"/>
      <c r="J669" s="2"/>
      <c r="K669" s="2"/>
      <c r="L669" s="2"/>
    </row>
    <row r="670" spans="1:12" x14ac:dyDescent="0.25">
      <c r="A670" s="1"/>
      <c r="B670" s="2"/>
      <c r="C670" s="2"/>
      <c r="D670" s="2"/>
      <c r="E670" s="2"/>
      <c r="F670" s="2"/>
      <c r="G670" s="2"/>
      <c r="H670" s="3"/>
      <c r="I670" s="3"/>
      <c r="J670" s="2"/>
      <c r="K670" s="2"/>
      <c r="L670" s="2"/>
    </row>
    <row r="671" spans="1:12" x14ac:dyDescent="0.25">
      <c r="A671" s="1"/>
      <c r="B671" s="2"/>
      <c r="C671" s="2"/>
      <c r="D671" s="2"/>
      <c r="E671" s="2"/>
      <c r="F671" s="2"/>
      <c r="G671" s="2"/>
      <c r="H671" s="3"/>
      <c r="I671" s="3"/>
      <c r="J671" s="2"/>
      <c r="K671" s="2"/>
      <c r="L671" s="2"/>
    </row>
    <row r="672" spans="1:12" x14ac:dyDescent="0.25">
      <c r="A672" s="1"/>
      <c r="B672" s="2"/>
      <c r="C672" s="2"/>
      <c r="D672" s="2"/>
      <c r="E672" s="2"/>
      <c r="F672" s="2"/>
      <c r="G672" s="2"/>
      <c r="H672" s="3"/>
      <c r="I672" s="3"/>
      <c r="J672" s="2"/>
      <c r="K672" s="2"/>
      <c r="L672" s="2"/>
    </row>
    <row r="673" spans="1:12" x14ac:dyDescent="0.25">
      <c r="A673" s="1"/>
      <c r="B673" s="2"/>
      <c r="C673" s="2"/>
      <c r="D673" s="2"/>
      <c r="E673" s="2"/>
      <c r="F673" s="2"/>
      <c r="G673" s="2"/>
      <c r="H673" s="3"/>
      <c r="I673" s="3"/>
      <c r="J673" s="2"/>
      <c r="K673" s="2"/>
      <c r="L673" s="2"/>
    </row>
    <row r="674" spans="1:12" x14ac:dyDescent="0.25">
      <c r="A674" s="1"/>
      <c r="B674" s="2"/>
      <c r="C674" s="2"/>
      <c r="D674" s="2"/>
      <c r="E674" s="2"/>
      <c r="F674" s="2"/>
      <c r="G674" s="2"/>
      <c r="H674" s="3"/>
      <c r="I674" s="3"/>
      <c r="J674" s="2"/>
      <c r="K674" s="2"/>
      <c r="L674" s="2"/>
    </row>
    <row r="675" spans="1:12" x14ac:dyDescent="0.25">
      <c r="A675" s="1"/>
      <c r="B675" s="2"/>
      <c r="C675" s="2"/>
      <c r="D675" s="2"/>
      <c r="E675" s="2"/>
      <c r="F675" s="2"/>
      <c r="G675" s="2"/>
      <c r="H675" s="3"/>
      <c r="I675" s="3"/>
      <c r="J675" s="2"/>
      <c r="K675" s="2"/>
      <c r="L675" s="2"/>
    </row>
    <row r="676" spans="1:12" x14ac:dyDescent="0.25">
      <c r="A676" s="1"/>
      <c r="B676" s="2"/>
      <c r="C676" s="2"/>
      <c r="D676" s="2"/>
      <c r="E676" s="2"/>
      <c r="F676" s="2"/>
      <c r="G676" s="2"/>
      <c r="H676" s="3"/>
      <c r="I676" s="3"/>
      <c r="J676" s="2"/>
      <c r="K676" s="2"/>
      <c r="L676" s="2"/>
    </row>
    <row r="677" spans="1:12" x14ac:dyDescent="0.25">
      <c r="A677" s="1"/>
      <c r="B677" s="2"/>
      <c r="C677" s="2"/>
      <c r="D677" s="2"/>
      <c r="E677" s="2"/>
      <c r="F677" s="2"/>
      <c r="G677" s="2"/>
      <c r="H677" s="3"/>
      <c r="I677" s="3"/>
      <c r="J677" s="2"/>
      <c r="K677" s="2"/>
      <c r="L677" s="2"/>
    </row>
    <row r="678" spans="1:12" x14ac:dyDescent="0.25">
      <c r="A678" s="1"/>
      <c r="B678" s="2"/>
      <c r="C678" s="2"/>
      <c r="D678" s="2"/>
      <c r="E678" s="2"/>
      <c r="F678" s="2"/>
      <c r="G678" s="2"/>
      <c r="H678" s="3"/>
      <c r="I678" s="3"/>
      <c r="J678" s="2"/>
      <c r="K678" s="2"/>
      <c r="L678" s="2"/>
    </row>
    <row r="679" spans="1:12" x14ac:dyDescent="0.25">
      <c r="A679" s="1"/>
      <c r="B679" s="2"/>
      <c r="C679" s="2"/>
      <c r="D679" s="2"/>
      <c r="E679" s="2"/>
      <c r="F679" s="2"/>
      <c r="G679" s="2"/>
      <c r="H679" s="3"/>
      <c r="I679" s="3"/>
      <c r="J679" s="2"/>
      <c r="K679" s="2"/>
      <c r="L679" s="2"/>
    </row>
    <row r="680" spans="1:12" x14ac:dyDescent="0.25">
      <c r="A680" s="1"/>
      <c r="B680" s="2"/>
      <c r="C680" s="2"/>
      <c r="D680" s="2"/>
      <c r="E680" s="2"/>
      <c r="F680" s="2"/>
      <c r="G680" s="2"/>
      <c r="H680" s="3"/>
      <c r="I680" s="3"/>
      <c r="J680" s="2"/>
      <c r="K680" s="2"/>
      <c r="L680" s="2"/>
    </row>
    <row r="681" spans="1:12" x14ac:dyDescent="0.25">
      <c r="A681" s="1"/>
      <c r="B681" s="2"/>
      <c r="C681" s="2"/>
      <c r="D681" s="2"/>
      <c r="E681" s="2"/>
      <c r="F681" s="2"/>
      <c r="G681" s="2"/>
      <c r="H681" s="3"/>
      <c r="I681" s="3"/>
      <c r="J681" s="2"/>
      <c r="K681" s="2"/>
      <c r="L681" s="2"/>
    </row>
    <row r="682" spans="1:12" x14ac:dyDescent="0.25">
      <c r="A682" s="1"/>
      <c r="B682" s="2"/>
      <c r="C682" s="2"/>
      <c r="D682" s="2"/>
      <c r="E682" s="2"/>
      <c r="F682" s="2"/>
      <c r="G682" s="2"/>
      <c r="H682" s="3"/>
      <c r="I682" s="3"/>
      <c r="J682" s="2"/>
      <c r="K682" s="2"/>
      <c r="L682" s="2"/>
    </row>
    <row r="683" spans="1:12" x14ac:dyDescent="0.25">
      <c r="A683" s="1"/>
      <c r="B683" s="2"/>
      <c r="C683" s="2"/>
      <c r="D683" s="2"/>
      <c r="E683" s="2"/>
      <c r="F683" s="2"/>
      <c r="G683" s="2"/>
      <c r="H683" s="3"/>
      <c r="I683" s="3"/>
      <c r="J683" s="2"/>
      <c r="K683" s="2"/>
      <c r="L683" s="2"/>
    </row>
    <row r="684" spans="1:12" x14ac:dyDescent="0.25">
      <c r="A684" s="1"/>
      <c r="B684" s="2"/>
      <c r="C684" s="2"/>
      <c r="D684" s="2"/>
      <c r="E684" s="2"/>
      <c r="F684" s="2"/>
      <c r="G684" s="2"/>
      <c r="H684" s="3"/>
      <c r="I684" s="3"/>
      <c r="J684" s="2"/>
      <c r="K684" s="2"/>
      <c r="L684" s="2"/>
    </row>
    <row r="685" spans="1:12" x14ac:dyDescent="0.25">
      <c r="A685" s="1"/>
      <c r="B685" s="2"/>
      <c r="C685" s="2"/>
      <c r="D685" s="2"/>
      <c r="E685" s="2"/>
      <c r="F685" s="2"/>
      <c r="G685" s="2"/>
      <c r="H685" s="3"/>
      <c r="I685" s="3"/>
      <c r="J685" s="2"/>
      <c r="K685" s="2"/>
      <c r="L685" s="2"/>
    </row>
    <row r="686" spans="1:12" x14ac:dyDescent="0.25">
      <c r="A686" s="1"/>
      <c r="B686" s="2"/>
      <c r="C686" s="2"/>
      <c r="D686" s="2"/>
      <c r="E686" s="2"/>
      <c r="F686" s="2"/>
      <c r="G686" s="2"/>
      <c r="H686" s="3"/>
      <c r="I686" s="3"/>
      <c r="J686" s="2"/>
      <c r="K686" s="2"/>
      <c r="L686" s="2"/>
    </row>
    <row r="687" spans="1:12" x14ac:dyDescent="0.25">
      <c r="A687" s="1"/>
      <c r="B687" s="2"/>
      <c r="C687" s="2"/>
      <c r="D687" s="2"/>
      <c r="E687" s="2"/>
      <c r="F687" s="2"/>
      <c r="G687" s="2"/>
      <c r="H687" s="3"/>
      <c r="I687" s="3"/>
      <c r="J687" s="2"/>
      <c r="K687" s="2"/>
      <c r="L687" s="2"/>
    </row>
    <row r="688" spans="1:12" x14ac:dyDescent="0.25">
      <c r="A688" s="1"/>
      <c r="B688" s="2"/>
      <c r="C688" s="2"/>
      <c r="D688" s="2"/>
      <c r="E688" s="2"/>
      <c r="F688" s="2"/>
      <c r="G688" s="2"/>
      <c r="H688" s="3"/>
      <c r="I688" s="3"/>
      <c r="J688" s="2"/>
      <c r="K688" s="2"/>
      <c r="L688" s="2"/>
    </row>
    <row r="689" spans="1:12" x14ac:dyDescent="0.25">
      <c r="A689" s="1"/>
      <c r="B689" s="2"/>
      <c r="C689" s="2"/>
      <c r="D689" s="2"/>
      <c r="E689" s="2"/>
      <c r="F689" s="2"/>
      <c r="G689" s="2"/>
      <c r="H689" s="3"/>
      <c r="I689" s="3"/>
      <c r="J689" s="2"/>
      <c r="K689" s="2"/>
      <c r="L689" s="2"/>
    </row>
    <row r="690" spans="1:12" x14ac:dyDescent="0.25">
      <c r="A690" s="1"/>
      <c r="B690" s="2"/>
      <c r="C690" s="2"/>
      <c r="D690" s="2"/>
      <c r="E690" s="2"/>
      <c r="F690" s="2"/>
      <c r="G690" s="2"/>
      <c r="H690" s="3"/>
      <c r="I690" s="3"/>
      <c r="J690" s="2"/>
      <c r="K690" s="2"/>
      <c r="L690" s="2"/>
    </row>
    <row r="691" spans="1:12" x14ac:dyDescent="0.25">
      <c r="A691" s="1"/>
      <c r="B691" s="2"/>
      <c r="C691" s="2"/>
      <c r="D691" s="2"/>
      <c r="E691" s="2"/>
      <c r="F691" s="2"/>
      <c r="G691" s="2"/>
      <c r="H691" s="3"/>
      <c r="I691" s="3"/>
      <c r="J691" s="2"/>
      <c r="K691" s="2"/>
      <c r="L691" s="2"/>
    </row>
    <row r="692" spans="1:12" x14ac:dyDescent="0.25">
      <c r="A692" s="1"/>
      <c r="B692" s="2"/>
      <c r="C692" s="2"/>
      <c r="D692" s="2"/>
      <c r="E692" s="2"/>
      <c r="F692" s="2"/>
      <c r="G692" s="2"/>
      <c r="H692" s="3"/>
      <c r="I692" s="3"/>
      <c r="J692" s="2"/>
      <c r="K692" s="2"/>
      <c r="L692" s="2"/>
    </row>
    <row r="693" spans="1:12" x14ac:dyDescent="0.25">
      <c r="A693" s="1"/>
      <c r="B693" s="2"/>
      <c r="C693" s="2"/>
      <c r="D693" s="2"/>
      <c r="E693" s="2"/>
      <c r="F693" s="2"/>
      <c r="G693" s="2"/>
      <c r="H693" s="3"/>
      <c r="I693" s="3"/>
      <c r="J693" s="2"/>
      <c r="K693" s="2"/>
      <c r="L693" s="2"/>
    </row>
    <row r="694" spans="1:12" x14ac:dyDescent="0.25">
      <c r="A694" s="1"/>
      <c r="B694" s="2"/>
      <c r="C694" s="2"/>
      <c r="D694" s="2"/>
      <c r="E694" s="2"/>
      <c r="F694" s="2"/>
      <c r="G694" s="2"/>
      <c r="H694" s="3"/>
      <c r="I694" s="3"/>
      <c r="J694" s="2"/>
      <c r="K694" s="2"/>
      <c r="L694" s="2"/>
    </row>
    <row r="695" spans="1:12" x14ac:dyDescent="0.25">
      <c r="A695" s="1"/>
      <c r="B695" s="2"/>
      <c r="C695" s="2"/>
      <c r="D695" s="2"/>
      <c r="E695" s="2"/>
      <c r="F695" s="2"/>
      <c r="G695" s="2"/>
      <c r="H695" s="3"/>
      <c r="I695" s="3"/>
      <c r="J695" s="2"/>
      <c r="K695" s="2"/>
      <c r="L695" s="2"/>
    </row>
    <row r="696" spans="1:12" x14ac:dyDescent="0.25">
      <c r="A696" s="1"/>
      <c r="B696" s="2"/>
      <c r="C696" s="2"/>
      <c r="D696" s="2"/>
      <c r="E696" s="2"/>
      <c r="F696" s="2"/>
      <c r="G696" s="2"/>
      <c r="H696" s="3"/>
      <c r="I696" s="3"/>
      <c r="J696" s="2"/>
      <c r="K696" s="2"/>
      <c r="L696" s="2"/>
    </row>
    <row r="697" spans="1:12" x14ac:dyDescent="0.25">
      <c r="A697" s="1"/>
      <c r="B697" s="2"/>
      <c r="C697" s="2"/>
      <c r="D697" s="2"/>
      <c r="E697" s="2"/>
      <c r="F697" s="2"/>
      <c r="G697" s="2"/>
      <c r="H697" s="3"/>
      <c r="I697" s="3"/>
      <c r="J697" s="2"/>
      <c r="K697" s="2"/>
      <c r="L697" s="2"/>
    </row>
    <row r="698" spans="1:12" x14ac:dyDescent="0.25">
      <c r="A698" s="1"/>
      <c r="B698" s="2"/>
      <c r="C698" s="2"/>
      <c r="D698" s="2"/>
      <c r="E698" s="2"/>
      <c r="F698" s="2"/>
      <c r="G698" s="2"/>
      <c r="H698" s="3"/>
      <c r="I698" s="3"/>
      <c r="J698" s="2"/>
      <c r="K698" s="2"/>
      <c r="L698" s="2"/>
    </row>
    <row r="699" spans="1:12" x14ac:dyDescent="0.25">
      <c r="A699" s="1"/>
      <c r="B699" s="2"/>
      <c r="C699" s="2"/>
      <c r="D699" s="2"/>
      <c r="E699" s="2"/>
      <c r="F699" s="2"/>
      <c r="G699" s="2"/>
      <c r="H699" s="3"/>
      <c r="I699" s="3"/>
      <c r="J699" s="2"/>
      <c r="K699" s="2"/>
      <c r="L699" s="2"/>
    </row>
    <row r="700" spans="1:12" x14ac:dyDescent="0.25">
      <c r="A700" s="1"/>
      <c r="B700" s="2"/>
      <c r="C700" s="2"/>
      <c r="D700" s="2"/>
      <c r="E700" s="2"/>
      <c r="F700" s="2"/>
      <c r="G700" s="2"/>
      <c r="H700" s="3"/>
      <c r="I700" s="3"/>
      <c r="J700" s="2"/>
      <c r="K700" s="2"/>
      <c r="L700" s="2"/>
    </row>
    <row r="701" spans="1:12" x14ac:dyDescent="0.25">
      <c r="A701" s="1"/>
      <c r="B701" s="2"/>
      <c r="C701" s="2"/>
      <c r="D701" s="2"/>
      <c r="E701" s="2"/>
      <c r="F701" s="2"/>
      <c r="G701" s="2"/>
      <c r="H701" s="3"/>
      <c r="I701" s="3"/>
      <c r="J701" s="2"/>
      <c r="K701" s="2"/>
      <c r="L701" s="2"/>
    </row>
    <row r="702" spans="1:12" x14ac:dyDescent="0.25">
      <c r="A702" s="1"/>
      <c r="B702" s="2"/>
      <c r="C702" s="2"/>
      <c r="D702" s="2"/>
      <c r="E702" s="2"/>
      <c r="F702" s="2"/>
      <c r="G702" s="2"/>
      <c r="H702" s="3"/>
      <c r="I702" s="3"/>
      <c r="J702" s="2"/>
      <c r="K702" s="2"/>
      <c r="L702" s="2"/>
    </row>
    <row r="703" spans="1:12" x14ac:dyDescent="0.25">
      <c r="A703" s="1"/>
      <c r="B703" s="2"/>
      <c r="C703" s="2"/>
      <c r="D703" s="2"/>
      <c r="E703" s="2"/>
      <c r="F703" s="2"/>
      <c r="G703" s="2"/>
      <c r="H703" s="3"/>
      <c r="I703" s="3"/>
      <c r="J703" s="2"/>
      <c r="K703" s="2"/>
      <c r="L703" s="2"/>
    </row>
    <row r="704" spans="1:12" x14ac:dyDescent="0.25">
      <c r="A704" s="1"/>
      <c r="B704" s="2"/>
      <c r="C704" s="2"/>
      <c r="D704" s="2"/>
      <c r="E704" s="2"/>
      <c r="F704" s="2"/>
      <c r="G704" s="2"/>
      <c r="H704" s="3"/>
      <c r="I704" s="3"/>
      <c r="J704" s="2"/>
      <c r="K704" s="2"/>
      <c r="L704" s="2"/>
    </row>
    <row r="705" spans="1:12" x14ac:dyDescent="0.25">
      <c r="A705" s="1"/>
      <c r="B705" s="2"/>
      <c r="C705" s="2"/>
      <c r="D705" s="2"/>
      <c r="E705" s="2"/>
      <c r="F705" s="2"/>
      <c r="G705" s="2"/>
      <c r="H705" s="3"/>
      <c r="I705" s="3"/>
      <c r="J705" s="2"/>
      <c r="K705" s="2"/>
      <c r="L705" s="2"/>
    </row>
    <row r="706" spans="1:12" x14ac:dyDescent="0.25">
      <c r="A706" s="1"/>
      <c r="B706" s="2"/>
      <c r="C706" s="2"/>
      <c r="D706" s="2"/>
      <c r="E706" s="2"/>
      <c r="F706" s="2"/>
      <c r="G706" s="2"/>
      <c r="H706" s="3"/>
      <c r="I706" s="3"/>
      <c r="J706" s="2"/>
      <c r="K706" s="2"/>
      <c r="L706" s="2"/>
    </row>
    <row r="707" spans="1:12" x14ac:dyDescent="0.25">
      <c r="A707" s="1"/>
      <c r="B707" s="2"/>
      <c r="C707" s="2"/>
      <c r="D707" s="2"/>
      <c r="E707" s="2"/>
      <c r="F707" s="2"/>
      <c r="G707" s="2"/>
      <c r="H707" s="3"/>
      <c r="I707" s="3"/>
      <c r="J707" s="2"/>
      <c r="K707" s="2"/>
      <c r="L707" s="2"/>
    </row>
    <row r="708" spans="1:12" x14ac:dyDescent="0.25">
      <c r="A708" s="1"/>
      <c r="B708" s="2"/>
      <c r="C708" s="2"/>
      <c r="D708" s="2"/>
      <c r="E708" s="2"/>
      <c r="F708" s="2"/>
      <c r="G708" s="2"/>
      <c r="H708" s="3"/>
      <c r="I708" s="3"/>
      <c r="J708" s="2"/>
      <c r="K708" s="2"/>
      <c r="L708" s="2"/>
    </row>
    <row r="709" spans="1:12" x14ac:dyDescent="0.25">
      <c r="A709" s="1"/>
      <c r="B709" s="2"/>
      <c r="C709" s="2"/>
      <c r="D709" s="2"/>
      <c r="E709" s="2"/>
      <c r="F709" s="2"/>
      <c r="G709" s="2"/>
      <c r="H709" s="3"/>
      <c r="I709" s="3"/>
      <c r="J709" s="2"/>
      <c r="K709" s="2"/>
      <c r="L709" s="2"/>
    </row>
    <row r="710" spans="1:12" x14ac:dyDescent="0.25">
      <c r="A710" s="1"/>
      <c r="B710" s="2"/>
      <c r="C710" s="2"/>
      <c r="D710" s="2"/>
      <c r="E710" s="2"/>
      <c r="F710" s="2"/>
      <c r="G710" s="2"/>
      <c r="H710" s="3"/>
      <c r="I710" s="3"/>
      <c r="J710" s="2"/>
      <c r="K710" s="2"/>
      <c r="L710" s="2"/>
    </row>
    <row r="711" spans="1:12" x14ac:dyDescent="0.25">
      <c r="A711" s="1"/>
      <c r="B711" s="2"/>
      <c r="C711" s="2"/>
      <c r="D711" s="2"/>
      <c r="E711" s="2"/>
      <c r="F711" s="2"/>
      <c r="G711" s="2"/>
      <c r="H711" s="3"/>
      <c r="I711" s="3"/>
      <c r="J711" s="2"/>
      <c r="K711" s="2"/>
      <c r="L711" s="2"/>
    </row>
    <row r="712" spans="1:12" x14ac:dyDescent="0.25">
      <c r="A712" s="1"/>
      <c r="B712" s="2"/>
      <c r="C712" s="2"/>
      <c r="D712" s="2"/>
      <c r="E712" s="2"/>
      <c r="F712" s="2"/>
      <c r="G712" s="2"/>
      <c r="H712" s="3"/>
      <c r="I712" s="3"/>
      <c r="J712" s="2"/>
      <c r="K712" s="2"/>
      <c r="L712" s="2"/>
    </row>
    <row r="713" spans="1:12" x14ac:dyDescent="0.25">
      <c r="A713" s="1"/>
      <c r="B713" s="2"/>
      <c r="C713" s="2"/>
      <c r="D713" s="2"/>
      <c r="E713" s="2"/>
      <c r="F713" s="2"/>
      <c r="G713" s="2"/>
      <c r="H713" s="3"/>
      <c r="I713" s="3"/>
      <c r="J713" s="2"/>
      <c r="K713" s="2"/>
      <c r="L713" s="2"/>
    </row>
    <row r="714" spans="1:12" x14ac:dyDescent="0.25">
      <c r="A714" s="1"/>
      <c r="B714" s="2"/>
      <c r="C714" s="2"/>
      <c r="D714" s="2"/>
      <c r="E714" s="2"/>
      <c r="F714" s="2"/>
      <c r="G714" s="2"/>
      <c r="H714" s="3"/>
      <c r="I714" s="3"/>
      <c r="J714" s="2"/>
      <c r="K714" s="2"/>
      <c r="L714" s="2"/>
    </row>
    <row r="715" spans="1:12" x14ac:dyDescent="0.25">
      <c r="A715" s="1"/>
      <c r="B715" s="2"/>
      <c r="C715" s="2"/>
      <c r="D715" s="2"/>
      <c r="E715" s="2"/>
      <c r="F715" s="2"/>
      <c r="G715" s="2"/>
      <c r="H715" s="3"/>
      <c r="I715" s="3"/>
      <c r="J715" s="2"/>
      <c r="K715" s="2"/>
      <c r="L715" s="2"/>
    </row>
    <row r="716" spans="1:12" x14ac:dyDescent="0.25">
      <c r="A716" s="1"/>
      <c r="B716" s="2"/>
      <c r="C716" s="2"/>
      <c r="D716" s="2"/>
      <c r="E716" s="2"/>
      <c r="F716" s="2"/>
      <c r="G716" s="2"/>
      <c r="H716" s="3"/>
      <c r="I716" s="3"/>
      <c r="J716" s="2"/>
      <c r="K716" s="2"/>
      <c r="L716" s="2"/>
    </row>
    <row r="717" spans="1:12" x14ac:dyDescent="0.25">
      <c r="A717" s="1"/>
      <c r="B717" s="2"/>
      <c r="C717" s="2"/>
      <c r="D717" s="2"/>
      <c r="E717" s="2"/>
      <c r="F717" s="2"/>
      <c r="G717" s="2"/>
      <c r="H717" s="3"/>
      <c r="I717" s="3"/>
      <c r="J717" s="2"/>
      <c r="K717" s="2"/>
      <c r="L717" s="2"/>
    </row>
    <row r="718" spans="1:12" x14ac:dyDescent="0.25">
      <c r="A718" s="1"/>
      <c r="B718" s="2"/>
      <c r="C718" s="2"/>
      <c r="D718" s="2"/>
      <c r="E718" s="2"/>
      <c r="F718" s="2"/>
      <c r="G718" s="2"/>
      <c r="H718" s="3"/>
      <c r="I718" s="3"/>
      <c r="J718" s="2"/>
      <c r="K718" s="2"/>
      <c r="L718" s="2"/>
    </row>
    <row r="719" spans="1:12" x14ac:dyDescent="0.25">
      <c r="A719" s="1"/>
      <c r="B719" s="2"/>
      <c r="C719" s="2"/>
      <c r="D719" s="2"/>
      <c r="E719" s="2"/>
      <c r="F719" s="2"/>
      <c r="G719" s="2"/>
      <c r="H719" s="3"/>
      <c r="I719" s="3"/>
      <c r="J719" s="2"/>
      <c r="K719" s="2"/>
      <c r="L719" s="2"/>
    </row>
    <row r="720" spans="1:12" x14ac:dyDescent="0.25">
      <c r="A720" s="1"/>
      <c r="B720" s="2"/>
      <c r="C720" s="2"/>
      <c r="D720" s="2"/>
      <c r="E720" s="2"/>
      <c r="F720" s="2"/>
      <c r="G720" s="2"/>
      <c r="H720" s="3"/>
      <c r="I720" s="3"/>
      <c r="J720" s="2"/>
      <c r="K720" s="2"/>
      <c r="L720" s="2"/>
    </row>
    <row r="721" spans="1:12" x14ac:dyDescent="0.25">
      <c r="A721" s="1"/>
      <c r="B721" s="2"/>
      <c r="C721" s="2"/>
      <c r="D721" s="2"/>
      <c r="E721" s="2"/>
      <c r="F721" s="2"/>
      <c r="G721" s="2"/>
      <c r="H721" s="3"/>
      <c r="I721" s="3"/>
      <c r="J721" s="2"/>
      <c r="K721" s="2"/>
      <c r="L721" s="2"/>
    </row>
    <row r="722" spans="1:12" x14ac:dyDescent="0.25">
      <c r="A722" s="1"/>
      <c r="B722" s="2"/>
      <c r="C722" s="2"/>
      <c r="D722" s="2"/>
      <c r="E722" s="2"/>
      <c r="F722" s="2"/>
      <c r="G722" s="2"/>
      <c r="H722" s="3"/>
      <c r="I722" s="3"/>
      <c r="J722" s="2"/>
      <c r="K722" s="2"/>
      <c r="L722" s="2"/>
    </row>
    <row r="723" spans="1:12" x14ac:dyDescent="0.25">
      <c r="A723" s="1"/>
      <c r="B723" s="2"/>
      <c r="C723" s="2"/>
      <c r="D723" s="2"/>
      <c r="E723" s="2"/>
      <c r="F723" s="2"/>
      <c r="G723" s="2"/>
      <c r="H723" s="3"/>
      <c r="I723" s="3"/>
      <c r="J723" s="2"/>
      <c r="K723" s="2"/>
      <c r="L723" s="2"/>
    </row>
    <row r="724" spans="1:12" x14ac:dyDescent="0.25">
      <c r="A724" s="1"/>
      <c r="B724" s="2"/>
      <c r="C724" s="2"/>
      <c r="D724" s="2"/>
      <c r="E724" s="2"/>
      <c r="F724" s="2"/>
      <c r="G724" s="2"/>
      <c r="H724" s="3"/>
      <c r="I724" s="3"/>
      <c r="J724" s="2"/>
      <c r="K724" s="2"/>
      <c r="L724" s="2"/>
    </row>
    <row r="725" spans="1:12" x14ac:dyDescent="0.25">
      <c r="A725" s="1"/>
      <c r="B725" s="2"/>
      <c r="C725" s="2"/>
      <c r="D725" s="2"/>
      <c r="E725" s="2"/>
      <c r="F725" s="2"/>
      <c r="G725" s="2"/>
      <c r="H725" s="3"/>
      <c r="I725" s="3"/>
      <c r="J725" s="2"/>
      <c r="K725" s="2"/>
      <c r="L725" s="2"/>
    </row>
    <row r="726" spans="1:12" x14ac:dyDescent="0.25">
      <c r="A726" s="1"/>
      <c r="B726" s="2"/>
      <c r="C726" s="2"/>
      <c r="D726" s="2"/>
      <c r="E726" s="2"/>
      <c r="F726" s="2"/>
      <c r="G726" s="2"/>
      <c r="H726" s="3"/>
      <c r="I726" s="3"/>
      <c r="J726" s="2"/>
      <c r="K726" s="2"/>
      <c r="L726" s="2"/>
    </row>
    <row r="727" spans="1:12" x14ac:dyDescent="0.25">
      <c r="A727" s="1"/>
      <c r="B727" s="2"/>
      <c r="C727" s="2"/>
      <c r="D727" s="2"/>
      <c r="E727" s="2"/>
      <c r="F727" s="2"/>
      <c r="G727" s="2"/>
      <c r="H727" s="3"/>
      <c r="I727" s="3"/>
      <c r="J727" s="2"/>
      <c r="K727" s="2"/>
      <c r="L727" s="2"/>
    </row>
    <row r="728" spans="1:12" x14ac:dyDescent="0.25">
      <c r="A728" s="1"/>
      <c r="B728" s="2"/>
      <c r="C728" s="2"/>
      <c r="D728" s="2"/>
      <c r="E728" s="2"/>
      <c r="F728" s="2"/>
      <c r="G728" s="2"/>
      <c r="H728" s="3"/>
      <c r="I728" s="3"/>
      <c r="J728" s="2"/>
      <c r="K728" s="2"/>
      <c r="L728" s="2"/>
    </row>
    <row r="729" spans="1:12" x14ac:dyDescent="0.25">
      <c r="A729" s="1"/>
      <c r="B729" s="2"/>
      <c r="C729" s="2"/>
      <c r="D729" s="2"/>
      <c r="E729" s="2"/>
      <c r="F729" s="2"/>
      <c r="G729" s="2"/>
      <c r="H729" s="3"/>
      <c r="I729" s="3"/>
      <c r="J729" s="2"/>
      <c r="K729" s="2"/>
      <c r="L729" s="2"/>
    </row>
    <row r="730" spans="1:12" x14ac:dyDescent="0.25">
      <c r="A730" s="1"/>
      <c r="B730" s="2"/>
      <c r="C730" s="2"/>
      <c r="D730" s="2"/>
      <c r="E730" s="2"/>
      <c r="F730" s="2"/>
      <c r="G730" s="2"/>
      <c r="H730" s="3"/>
      <c r="I730" s="3"/>
      <c r="J730" s="2"/>
      <c r="K730" s="2"/>
      <c r="L730" s="2"/>
    </row>
    <row r="731" spans="1:12" x14ac:dyDescent="0.25">
      <c r="A731" s="1"/>
      <c r="B731" s="2"/>
      <c r="C731" s="2"/>
      <c r="D731" s="2"/>
      <c r="E731" s="2"/>
      <c r="F731" s="2"/>
      <c r="G731" s="2"/>
      <c r="H731" s="3"/>
      <c r="I731" s="3"/>
      <c r="J731" s="2"/>
      <c r="K731" s="2"/>
      <c r="L731" s="2"/>
    </row>
    <row r="732" spans="1:12" x14ac:dyDescent="0.25">
      <c r="A732" s="1"/>
      <c r="B732" s="2"/>
      <c r="C732" s="2"/>
      <c r="D732" s="2"/>
      <c r="E732" s="2"/>
      <c r="F732" s="2"/>
      <c r="G732" s="2"/>
      <c r="H732" s="3"/>
      <c r="I732" s="3"/>
      <c r="J732" s="2"/>
      <c r="K732" s="2"/>
      <c r="L732" s="2"/>
    </row>
    <row r="733" spans="1:12" x14ac:dyDescent="0.25">
      <c r="A733" s="1"/>
      <c r="B733" s="2"/>
      <c r="C733" s="2"/>
      <c r="D733" s="2"/>
      <c r="E733" s="2"/>
      <c r="F733" s="2"/>
      <c r="G733" s="2"/>
      <c r="H733" s="3"/>
      <c r="I733" s="3"/>
      <c r="J733" s="2"/>
      <c r="K733" s="2"/>
      <c r="L733" s="2"/>
    </row>
    <row r="734" spans="1:12" x14ac:dyDescent="0.25">
      <c r="A734" s="1"/>
      <c r="B734" s="2"/>
      <c r="C734" s="2"/>
      <c r="D734" s="2"/>
      <c r="E734" s="2"/>
      <c r="F734" s="2"/>
      <c r="G734" s="2"/>
      <c r="H734" s="3"/>
      <c r="I734" s="3"/>
      <c r="J734" s="2"/>
      <c r="K734" s="2"/>
      <c r="L734" s="2"/>
    </row>
    <row r="735" spans="1:12" x14ac:dyDescent="0.25">
      <c r="A735" s="1"/>
      <c r="B735" s="2"/>
      <c r="C735" s="2"/>
      <c r="D735" s="2"/>
      <c r="E735" s="2"/>
      <c r="F735" s="2"/>
      <c r="G735" s="2"/>
      <c r="H735" s="3"/>
      <c r="I735" s="3"/>
      <c r="J735" s="2"/>
      <c r="K735" s="2"/>
      <c r="L735" s="2"/>
    </row>
    <row r="736" spans="1:12" x14ac:dyDescent="0.25">
      <c r="A736" s="1"/>
      <c r="B736" s="2"/>
      <c r="C736" s="2"/>
      <c r="D736" s="2"/>
      <c r="E736" s="2"/>
      <c r="F736" s="2"/>
      <c r="G736" s="2"/>
      <c r="H736" s="3"/>
      <c r="I736" s="3"/>
      <c r="J736" s="2"/>
      <c r="K736" s="2"/>
      <c r="L736" s="2"/>
    </row>
    <row r="737" spans="1:12" x14ac:dyDescent="0.25">
      <c r="A737" s="1"/>
      <c r="B737" s="2"/>
      <c r="C737" s="2"/>
      <c r="D737" s="2"/>
      <c r="E737" s="2"/>
      <c r="F737" s="2"/>
      <c r="G737" s="2"/>
      <c r="H737" s="3"/>
      <c r="I737" s="3"/>
      <c r="J737" s="2"/>
      <c r="K737" s="2"/>
      <c r="L737" s="2"/>
    </row>
    <row r="738" spans="1:12" x14ac:dyDescent="0.25">
      <c r="A738" s="1"/>
      <c r="B738" s="2"/>
      <c r="C738" s="2"/>
      <c r="D738" s="2"/>
      <c r="E738" s="2"/>
      <c r="F738" s="2"/>
      <c r="G738" s="2"/>
      <c r="H738" s="3"/>
      <c r="I738" s="3"/>
      <c r="J738" s="2"/>
      <c r="K738" s="2"/>
      <c r="L738" s="2"/>
    </row>
    <row r="739" spans="1:12" x14ac:dyDescent="0.25">
      <c r="A739" s="1"/>
      <c r="B739" s="2"/>
      <c r="C739" s="2"/>
      <c r="D739" s="2"/>
      <c r="E739" s="2"/>
      <c r="F739" s="2"/>
      <c r="G739" s="2"/>
      <c r="H739" s="3"/>
      <c r="I739" s="3"/>
      <c r="J739" s="2"/>
      <c r="K739" s="2"/>
      <c r="L739" s="2"/>
    </row>
    <row r="740" spans="1:12" x14ac:dyDescent="0.25">
      <c r="A740" s="1"/>
      <c r="B740" s="2"/>
      <c r="C740" s="2"/>
      <c r="D740" s="2"/>
      <c r="E740" s="2"/>
      <c r="F740" s="2"/>
      <c r="G740" s="2"/>
      <c r="H740" s="3"/>
      <c r="I740" s="3"/>
      <c r="J740" s="2"/>
      <c r="K740" s="2"/>
      <c r="L740" s="2"/>
    </row>
    <row r="741" spans="1:12" x14ac:dyDescent="0.25">
      <c r="A741" s="1"/>
      <c r="B741" s="2"/>
      <c r="C741" s="2"/>
      <c r="D741" s="2"/>
      <c r="E741" s="2"/>
      <c r="F741" s="2"/>
      <c r="G741" s="2"/>
      <c r="H741" s="3"/>
      <c r="I741" s="3"/>
      <c r="J741" s="2"/>
      <c r="K741" s="2"/>
      <c r="L741" s="2"/>
    </row>
    <row r="742" spans="1:12" x14ac:dyDescent="0.25">
      <c r="A742" s="1"/>
      <c r="B742" s="2"/>
      <c r="C742" s="2"/>
      <c r="D742" s="2"/>
      <c r="E742" s="2"/>
      <c r="F742" s="2"/>
      <c r="G742" s="2"/>
      <c r="H742" s="3"/>
      <c r="I742" s="3"/>
      <c r="J742" s="2"/>
      <c r="K742" s="2"/>
      <c r="L742" s="2"/>
    </row>
    <row r="743" spans="1:12" x14ac:dyDescent="0.25">
      <c r="A743" s="1"/>
      <c r="B743" s="2"/>
      <c r="C743" s="2"/>
      <c r="D743" s="2"/>
      <c r="E743" s="2"/>
      <c r="F743" s="2"/>
      <c r="G743" s="2"/>
      <c r="H743" s="3"/>
      <c r="I743" s="3"/>
      <c r="J743" s="2"/>
      <c r="K743" s="2"/>
      <c r="L743" s="2"/>
    </row>
    <row r="744" spans="1:12" x14ac:dyDescent="0.25">
      <c r="A744" s="1"/>
      <c r="B744" s="2"/>
      <c r="C744" s="2"/>
      <c r="D744" s="2"/>
      <c r="E744" s="2"/>
      <c r="F744" s="2"/>
      <c r="G744" s="2"/>
      <c r="H744" s="3"/>
      <c r="I744" s="3"/>
      <c r="J744" s="2"/>
      <c r="K744" s="2"/>
      <c r="L744" s="2"/>
    </row>
    <row r="745" spans="1:12" x14ac:dyDescent="0.25">
      <c r="A745" s="1"/>
      <c r="B745" s="2"/>
      <c r="C745" s="2"/>
      <c r="D745" s="2"/>
      <c r="E745" s="2"/>
      <c r="F745" s="2"/>
      <c r="G745" s="2"/>
      <c r="H745" s="3"/>
      <c r="I745" s="3"/>
      <c r="J745" s="2"/>
      <c r="K745" s="2"/>
      <c r="L745" s="2"/>
    </row>
    <row r="746" spans="1:12" x14ac:dyDescent="0.25">
      <c r="A746" s="1"/>
      <c r="B746" s="2"/>
      <c r="C746" s="2"/>
      <c r="D746" s="2"/>
      <c r="E746" s="2"/>
      <c r="F746" s="2"/>
      <c r="G746" s="2"/>
      <c r="H746" s="3"/>
      <c r="I746" s="3"/>
      <c r="J746" s="2"/>
      <c r="K746" s="2"/>
      <c r="L746" s="2"/>
    </row>
    <row r="747" spans="1:12" x14ac:dyDescent="0.25">
      <c r="A747" s="1"/>
      <c r="B747" s="2"/>
      <c r="C747" s="2"/>
      <c r="D747" s="2"/>
      <c r="E747" s="2"/>
      <c r="F747" s="2"/>
      <c r="G747" s="2"/>
      <c r="H747" s="3"/>
      <c r="I747" s="3"/>
      <c r="J747" s="2"/>
      <c r="K747" s="2"/>
      <c r="L747" s="2"/>
    </row>
    <row r="748" spans="1:12" x14ac:dyDescent="0.25">
      <c r="A748" s="1"/>
      <c r="B748" s="2"/>
      <c r="C748" s="2"/>
      <c r="D748" s="2"/>
      <c r="E748" s="2"/>
      <c r="F748" s="2"/>
      <c r="G748" s="2"/>
      <c r="H748" s="3"/>
      <c r="I748" s="3"/>
      <c r="J748" s="2"/>
      <c r="K748" s="2"/>
      <c r="L748" s="2"/>
    </row>
    <row r="749" spans="1:12" x14ac:dyDescent="0.25">
      <c r="A749" s="1"/>
      <c r="B749" s="2"/>
      <c r="C749" s="2"/>
      <c r="D749" s="2"/>
      <c r="E749" s="2"/>
      <c r="F749" s="2"/>
      <c r="G749" s="2"/>
      <c r="H749" s="3"/>
      <c r="I749" s="3"/>
      <c r="J749" s="2"/>
      <c r="K749" s="2"/>
      <c r="L749" s="2"/>
    </row>
    <row r="750" spans="1:12" x14ac:dyDescent="0.25">
      <c r="A750" s="1"/>
      <c r="B750" s="2"/>
      <c r="C750" s="2"/>
      <c r="D750" s="2"/>
      <c r="E750" s="2"/>
      <c r="F750" s="2"/>
      <c r="G750" s="2"/>
      <c r="H750" s="3"/>
      <c r="I750" s="3"/>
      <c r="J750" s="2"/>
      <c r="K750" s="2"/>
      <c r="L750" s="2"/>
    </row>
    <row r="751" spans="1:12" x14ac:dyDescent="0.25">
      <c r="A751" s="1"/>
      <c r="B751" s="2"/>
      <c r="C751" s="2"/>
      <c r="D751" s="2"/>
      <c r="E751" s="2"/>
      <c r="F751" s="2"/>
      <c r="G751" s="2"/>
      <c r="H751" s="3"/>
      <c r="I751" s="3"/>
      <c r="J751" s="2"/>
      <c r="K751" s="2"/>
      <c r="L751" s="2"/>
    </row>
    <row r="752" spans="1:12" x14ac:dyDescent="0.25">
      <c r="A752" s="1"/>
      <c r="B752" s="2"/>
      <c r="C752" s="2"/>
      <c r="D752" s="2"/>
      <c r="E752" s="2"/>
      <c r="F752" s="2"/>
      <c r="G752" s="2"/>
      <c r="H752" s="3"/>
      <c r="I752" s="3"/>
      <c r="J752" s="2"/>
      <c r="K752" s="2"/>
      <c r="L752" s="2"/>
    </row>
    <row r="753" spans="1:12" x14ac:dyDescent="0.25">
      <c r="A753" s="1"/>
      <c r="B753" s="2"/>
      <c r="C753" s="2"/>
      <c r="D753" s="2"/>
      <c r="E753" s="2"/>
      <c r="F753" s="2"/>
      <c r="G753" s="2"/>
      <c r="H753" s="3"/>
      <c r="I753" s="3"/>
      <c r="J753" s="2"/>
      <c r="K753" s="2"/>
      <c r="L753" s="2"/>
    </row>
    <row r="754" spans="1:12" x14ac:dyDescent="0.25">
      <c r="A754" s="1"/>
      <c r="B754" s="2"/>
      <c r="C754" s="2"/>
      <c r="D754" s="2"/>
      <c r="E754" s="2"/>
      <c r="F754" s="2"/>
      <c r="G754" s="2"/>
      <c r="H754" s="3"/>
      <c r="I754" s="3"/>
      <c r="J754" s="2"/>
      <c r="K754" s="2"/>
      <c r="L754" s="2"/>
    </row>
    <row r="755" spans="1:12" x14ac:dyDescent="0.25">
      <c r="A755" s="1"/>
      <c r="B755" s="2"/>
      <c r="C755" s="2"/>
      <c r="D755" s="2"/>
      <c r="E755" s="2"/>
      <c r="F755" s="2"/>
      <c r="G755" s="2"/>
      <c r="H755" s="3"/>
      <c r="I755" s="3"/>
      <c r="J755" s="2"/>
      <c r="K755" s="2"/>
      <c r="L755" s="2"/>
    </row>
    <row r="756" spans="1:12" x14ac:dyDescent="0.25">
      <c r="A756" s="1"/>
      <c r="B756" s="2"/>
      <c r="C756" s="2"/>
      <c r="D756" s="2"/>
      <c r="E756" s="2"/>
      <c r="F756" s="2"/>
      <c r="G756" s="2"/>
      <c r="H756" s="3"/>
      <c r="I756" s="3"/>
      <c r="J756" s="2"/>
      <c r="K756" s="2"/>
      <c r="L756" s="2"/>
    </row>
    <row r="757" spans="1:12" x14ac:dyDescent="0.25">
      <c r="A757" s="1"/>
      <c r="B757" s="2"/>
      <c r="C757" s="2"/>
      <c r="D757" s="2"/>
      <c r="E757" s="2"/>
      <c r="F757" s="2"/>
      <c r="G757" s="2"/>
      <c r="H757" s="3"/>
      <c r="I757" s="3"/>
      <c r="J757" s="2"/>
      <c r="K757" s="2"/>
      <c r="L757" s="2"/>
    </row>
    <row r="758" spans="1:12" x14ac:dyDescent="0.25">
      <c r="A758" s="1"/>
      <c r="B758" s="2"/>
      <c r="C758" s="2"/>
      <c r="D758" s="2"/>
      <c r="E758" s="2"/>
      <c r="F758" s="2"/>
      <c r="G758" s="2"/>
      <c r="H758" s="3"/>
      <c r="I758" s="3"/>
      <c r="J758" s="2"/>
      <c r="K758" s="2"/>
      <c r="L758" s="2"/>
    </row>
    <row r="759" spans="1:12" x14ac:dyDescent="0.25">
      <c r="A759" s="1"/>
      <c r="B759" s="2"/>
      <c r="C759" s="2"/>
      <c r="D759" s="2"/>
      <c r="E759" s="2"/>
      <c r="F759" s="2"/>
      <c r="G759" s="2"/>
      <c r="H759" s="3"/>
      <c r="I759" s="3"/>
      <c r="J759" s="2"/>
      <c r="K759" s="2"/>
      <c r="L759" s="2"/>
    </row>
    <row r="760" spans="1:12" x14ac:dyDescent="0.25">
      <c r="A760" s="1"/>
      <c r="B760" s="2"/>
      <c r="C760" s="2"/>
      <c r="D760" s="2"/>
      <c r="E760" s="2"/>
      <c r="F760" s="2"/>
      <c r="G760" s="2"/>
      <c r="H760" s="3"/>
      <c r="I760" s="3"/>
      <c r="J760" s="2"/>
      <c r="K760" s="2"/>
      <c r="L760" s="2"/>
    </row>
    <row r="761" spans="1:12" x14ac:dyDescent="0.25">
      <c r="A761" s="1"/>
      <c r="B761" s="2"/>
      <c r="C761" s="2"/>
      <c r="D761" s="2"/>
      <c r="E761" s="2"/>
      <c r="F761" s="2"/>
      <c r="G761" s="2"/>
      <c r="H761" s="3"/>
      <c r="I761" s="3"/>
      <c r="J761" s="2"/>
      <c r="K761" s="2"/>
      <c r="L761" s="2"/>
    </row>
    <row r="762" spans="1:12" x14ac:dyDescent="0.25">
      <c r="A762" s="1"/>
      <c r="B762" s="2"/>
      <c r="C762" s="2"/>
      <c r="D762" s="2"/>
      <c r="E762" s="2"/>
      <c r="F762" s="2"/>
      <c r="G762" s="2"/>
      <c r="H762" s="3"/>
      <c r="I762" s="3"/>
      <c r="J762" s="2"/>
      <c r="K762" s="2"/>
      <c r="L762" s="2"/>
    </row>
    <row r="763" spans="1:12" x14ac:dyDescent="0.25">
      <c r="A763" s="1"/>
      <c r="B763" s="2"/>
      <c r="C763" s="2"/>
      <c r="D763" s="2"/>
      <c r="E763" s="2"/>
      <c r="F763" s="2"/>
      <c r="G763" s="2"/>
      <c r="H763" s="3"/>
      <c r="I763" s="3"/>
      <c r="J763" s="2"/>
      <c r="K763" s="2"/>
      <c r="L763" s="2"/>
    </row>
    <row r="764" spans="1:12" x14ac:dyDescent="0.25">
      <c r="A764" s="1"/>
      <c r="B764" s="2"/>
      <c r="C764" s="2"/>
      <c r="D764" s="2"/>
      <c r="E764" s="2"/>
      <c r="F764" s="2"/>
      <c r="G764" s="2"/>
      <c r="H764" s="3"/>
      <c r="I764" s="3"/>
      <c r="J764" s="2"/>
      <c r="K764" s="2"/>
      <c r="L764" s="2"/>
    </row>
    <row r="765" spans="1:12" x14ac:dyDescent="0.25">
      <c r="A765" s="1"/>
      <c r="B765" s="2"/>
      <c r="C765" s="2"/>
      <c r="D765" s="2"/>
      <c r="E765" s="2"/>
      <c r="F765" s="2"/>
      <c r="G765" s="2"/>
      <c r="H765" s="3"/>
      <c r="I765" s="3"/>
      <c r="J765" s="2"/>
      <c r="K765" s="2"/>
      <c r="L765" s="2"/>
    </row>
    <row r="766" spans="1:12" x14ac:dyDescent="0.25">
      <c r="A766" s="1"/>
      <c r="B766" s="2"/>
      <c r="C766" s="2"/>
      <c r="D766" s="2"/>
      <c r="E766" s="2"/>
      <c r="F766" s="2"/>
      <c r="G766" s="2"/>
      <c r="H766" s="3"/>
      <c r="I766" s="3"/>
      <c r="J766" s="2"/>
      <c r="K766" s="2"/>
      <c r="L766" s="2"/>
    </row>
    <row r="767" spans="1:12" x14ac:dyDescent="0.25">
      <c r="A767" s="1"/>
      <c r="B767" s="2"/>
      <c r="C767" s="2"/>
      <c r="D767" s="2"/>
      <c r="E767" s="2"/>
      <c r="F767" s="2"/>
      <c r="G767" s="2"/>
      <c r="H767" s="3"/>
      <c r="I767" s="3"/>
      <c r="J767" s="2"/>
      <c r="K767" s="2"/>
      <c r="L767" s="2"/>
    </row>
    <row r="768" spans="1:12" x14ac:dyDescent="0.25">
      <c r="A768" s="1"/>
      <c r="B768" s="2"/>
      <c r="C768" s="2"/>
      <c r="D768" s="2"/>
      <c r="E768" s="2"/>
      <c r="F768" s="2"/>
      <c r="G768" s="2"/>
      <c r="H768" s="3"/>
      <c r="I768" s="3"/>
      <c r="J768" s="2"/>
      <c r="K768" s="2"/>
      <c r="L768" s="2"/>
    </row>
    <row r="769" spans="1:12" x14ac:dyDescent="0.25">
      <c r="A769" s="1"/>
      <c r="B769" s="2"/>
      <c r="C769" s="2"/>
      <c r="D769" s="2"/>
      <c r="E769" s="2"/>
      <c r="F769" s="2"/>
      <c r="G769" s="2"/>
      <c r="H769" s="3"/>
      <c r="I769" s="3"/>
      <c r="J769" s="2"/>
      <c r="K769" s="2"/>
      <c r="L769" s="2"/>
    </row>
    <row r="770" spans="1:12" x14ac:dyDescent="0.25">
      <c r="A770" s="1"/>
      <c r="B770" s="2"/>
      <c r="C770" s="2"/>
      <c r="D770" s="2"/>
      <c r="E770" s="2"/>
      <c r="F770" s="2"/>
      <c r="G770" s="2"/>
      <c r="H770" s="3"/>
      <c r="I770" s="3"/>
      <c r="J770" s="2"/>
      <c r="K770" s="2"/>
      <c r="L770" s="2"/>
    </row>
    <row r="771" spans="1:12" x14ac:dyDescent="0.25">
      <c r="A771" s="1"/>
      <c r="B771" s="2"/>
      <c r="C771" s="2"/>
      <c r="D771" s="2"/>
      <c r="E771" s="2"/>
      <c r="F771" s="2"/>
      <c r="G771" s="2"/>
      <c r="H771" s="3"/>
      <c r="I771" s="3"/>
      <c r="J771" s="2"/>
      <c r="K771" s="2"/>
      <c r="L771" s="2"/>
    </row>
    <row r="772" spans="1:12" x14ac:dyDescent="0.25">
      <c r="A772" s="1"/>
      <c r="B772" s="2"/>
      <c r="C772" s="2"/>
      <c r="D772" s="2"/>
      <c r="E772" s="2"/>
      <c r="F772" s="2"/>
      <c r="G772" s="2"/>
      <c r="H772" s="3"/>
      <c r="I772" s="3"/>
      <c r="J772" s="2"/>
      <c r="K772" s="2"/>
      <c r="L772" s="2"/>
    </row>
    <row r="773" spans="1:12" x14ac:dyDescent="0.25">
      <c r="A773" s="1"/>
      <c r="B773" s="2"/>
      <c r="C773" s="2"/>
      <c r="D773" s="2"/>
      <c r="E773" s="2"/>
      <c r="F773" s="2"/>
      <c r="G773" s="2"/>
      <c r="H773" s="3"/>
      <c r="I773" s="3"/>
      <c r="J773" s="2"/>
      <c r="K773" s="2"/>
      <c r="L773" s="2"/>
    </row>
    <row r="774" spans="1:12" x14ac:dyDescent="0.25">
      <c r="A774" s="1"/>
      <c r="B774" s="2"/>
      <c r="C774" s="2"/>
      <c r="D774" s="2"/>
      <c r="E774" s="2"/>
      <c r="F774" s="2"/>
      <c r="G774" s="2"/>
      <c r="H774" s="3"/>
      <c r="I774" s="3"/>
      <c r="J774" s="2"/>
      <c r="K774" s="2"/>
      <c r="L774" s="2"/>
    </row>
    <row r="775" spans="1:12" x14ac:dyDescent="0.25">
      <c r="A775" s="1"/>
      <c r="B775" s="2"/>
      <c r="C775" s="2"/>
      <c r="D775" s="2"/>
      <c r="E775" s="2"/>
      <c r="F775" s="2"/>
      <c r="G775" s="2"/>
      <c r="H775" s="3"/>
      <c r="I775" s="3"/>
      <c r="J775" s="2"/>
      <c r="K775" s="2"/>
      <c r="L775" s="2"/>
    </row>
    <row r="776" spans="1:12" x14ac:dyDescent="0.25">
      <c r="A776" s="1"/>
      <c r="B776" s="2"/>
      <c r="C776" s="2"/>
      <c r="D776" s="2"/>
      <c r="E776" s="2"/>
      <c r="F776" s="2"/>
      <c r="G776" s="2"/>
      <c r="H776" s="3"/>
      <c r="I776" s="3"/>
      <c r="J776" s="2"/>
      <c r="K776" s="2"/>
      <c r="L776" s="2"/>
    </row>
    <row r="777" spans="1:12" x14ac:dyDescent="0.25">
      <c r="A777" s="1"/>
      <c r="B777" s="2"/>
      <c r="C777" s="2"/>
      <c r="D777" s="2"/>
      <c r="E777" s="2"/>
      <c r="F777" s="2"/>
      <c r="G777" s="2"/>
      <c r="H777" s="3"/>
      <c r="I777" s="3"/>
      <c r="J777" s="2"/>
      <c r="K777" s="2"/>
      <c r="L777" s="2"/>
    </row>
    <row r="778" spans="1:12" x14ac:dyDescent="0.25">
      <c r="A778" s="1"/>
      <c r="B778" s="2"/>
      <c r="C778" s="2"/>
      <c r="D778" s="2"/>
      <c r="E778" s="2"/>
      <c r="F778" s="2"/>
      <c r="G778" s="2"/>
      <c r="H778" s="3"/>
      <c r="I778" s="3"/>
      <c r="J778" s="2"/>
      <c r="K778" s="2"/>
      <c r="L778" s="2"/>
    </row>
    <row r="779" spans="1:12" x14ac:dyDescent="0.25">
      <c r="A779" s="1"/>
      <c r="B779" s="2"/>
      <c r="C779" s="2"/>
      <c r="D779" s="2"/>
      <c r="E779" s="2"/>
      <c r="F779" s="2"/>
      <c r="G779" s="2"/>
      <c r="H779" s="3"/>
      <c r="I779" s="3"/>
      <c r="J779" s="2"/>
      <c r="K779" s="2"/>
      <c r="L779" s="2"/>
    </row>
    <row r="780" spans="1:12" x14ac:dyDescent="0.25">
      <c r="A780" s="1"/>
      <c r="B780" s="2"/>
      <c r="C780" s="2"/>
      <c r="D780" s="2"/>
      <c r="E780" s="2"/>
      <c r="F780" s="2"/>
      <c r="G780" s="2"/>
      <c r="H780" s="3"/>
      <c r="I780" s="3"/>
      <c r="J780" s="2"/>
      <c r="K780" s="2"/>
      <c r="L780" s="2"/>
    </row>
    <row r="781" spans="1:12" x14ac:dyDescent="0.25">
      <c r="A781" s="1"/>
      <c r="B781" s="2"/>
      <c r="C781" s="2"/>
      <c r="D781" s="2"/>
      <c r="E781" s="2"/>
      <c r="F781" s="2"/>
      <c r="G781" s="2"/>
      <c r="H781" s="3"/>
      <c r="I781" s="3"/>
      <c r="J781" s="2"/>
      <c r="K781" s="2"/>
      <c r="L781" s="2"/>
    </row>
    <row r="782" spans="1:12" x14ac:dyDescent="0.25">
      <c r="A782" s="1"/>
      <c r="B782" s="2"/>
      <c r="C782" s="2"/>
      <c r="D782" s="2"/>
      <c r="E782" s="2"/>
      <c r="F782" s="2"/>
      <c r="G782" s="2"/>
      <c r="H782" s="3"/>
      <c r="I782" s="3"/>
      <c r="J782" s="2"/>
      <c r="K782" s="2"/>
      <c r="L782" s="2"/>
    </row>
    <row r="783" spans="1:12" x14ac:dyDescent="0.25">
      <c r="A783" s="1"/>
      <c r="B783" s="2"/>
      <c r="C783" s="2"/>
      <c r="D783" s="2"/>
      <c r="E783" s="2"/>
      <c r="F783" s="2"/>
      <c r="G783" s="2"/>
      <c r="H783" s="3"/>
      <c r="I783" s="3"/>
      <c r="J783" s="2"/>
      <c r="K783" s="2"/>
      <c r="L783" s="2"/>
    </row>
    <row r="784" spans="1:12" x14ac:dyDescent="0.25">
      <c r="A784" s="1"/>
      <c r="B784" s="2"/>
      <c r="C784" s="2"/>
      <c r="D784" s="2"/>
      <c r="E784" s="2"/>
      <c r="F784" s="2"/>
      <c r="G784" s="2"/>
      <c r="H784" s="3"/>
      <c r="I784" s="3"/>
      <c r="J784" s="2"/>
      <c r="K784" s="2"/>
      <c r="L784" s="2"/>
    </row>
    <row r="785" spans="1:12" x14ac:dyDescent="0.25">
      <c r="A785" s="1"/>
      <c r="B785" s="2"/>
      <c r="C785" s="2"/>
      <c r="D785" s="2"/>
      <c r="E785" s="2"/>
      <c r="F785" s="2"/>
      <c r="G785" s="2"/>
      <c r="H785" s="3"/>
      <c r="I785" s="3"/>
      <c r="J785" s="2"/>
      <c r="K785" s="2"/>
      <c r="L785" s="2"/>
    </row>
    <row r="786" spans="1:12" x14ac:dyDescent="0.25">
      <c r="A786" s="1"/>
      <c r="B786" s="2"/>
      <c r="C786" s="2"/>
      <c r="D786" s="2"/>
      <c r="E786" s="2"/>
      <c r="F786" s="2"/>
      <c r="G786" s="2"/>
      <c r="H786" s="3"/>
      <c r="I786" s="3"/>
      <c r="J786" s="2"/>
      <c r="K786" s="2"/>
      <c r="L786" s="2"/>
    </row>
    <row r="787" spans="1:12" x14ac:dyDescent="0.25">
      <c r="A787" s="1"/>
      <c r="B787" s="2"/>
      <c r="C787" s="2"/>
      <c r="D787" s="2"/>
      <c r="E787" s="2"/>
      <c r="F787" s="2"/>
      <c r="G787" s="2"/>
      <c r="H787" s="3"/>
      <c r="I787" s="3"/>
      <c r="J787" s="2"/>
      <c r="K787" s="2"/>
      <c r="L787" s="2"/>
    </row>
    <row r="788" spans="1:12" x14ac:dyDescent="0.25">
      <c r="A788" s="1"/>
      <c r="B788" s="2"/>
      <c r="C788" s="2"/>
      <c r="D788" s="2"/>
      <c r="E788" s="2"/>
      <c r="F788" s="2"/>
      <c r="G788" s="2"/>
      <c r="H788" s="3"/>
      <c r="I788" s="3"/>
      <c r="J788" s="2"/>
      <c r="K788" s="2"/>
      <c r="L788" s="2"/>
    </row>
    <row r="789" spans="1:12" x14ac:dyDescent="0.25">
      <c r="A789" s="1"/>
      <c r="B789" s="2"/>
      <c r="C789" s="2"/>
      <c r="D789" s="2"/>
      <c r="E789" s="2"/>
      <c r="F789" s="2"/>
      <c r="G789" s="2"/>
      <c r="H789" s="3"/>
      <c r="I789" s="3"/>
      <c r="J789" s="2"/>
      <c r="K789" s="2"/>
      <c r="L789" s="2"/>
    </row>
    <row r="790" spans="1:12" x14ac:dyDescent="0.25">
      <c r="A790" s="1"/>
      <c r="B790" s="2"/>
      <c r="C790" s="2"/>
      <c r="D790" s="2"/>
      <c r="E790" s="2"/>
      <c r="F790" s="2"/>
      <c r="G790" s="2"/>
      <c r="H790" s="3"/>
      <c r="I790" s="3"/>
      <c r="J790" s="2"/>
      <c r="K790" s="2"/>
      <c r="L790" s="2"/>
    </row>
    <row r="791" spans="1:12" x14ac:dyDescent="0.25">
      <c r="A791" s="1"/>
      <c r="B791" s="2"/>
      <c r="C791" s="2"/>
      <c r="D791" s="2"/>
      <c r="E791" s="2"/>
      <c r="F791" s="2"/>
      <c r="G791" s="2"/>
      <c r="H791" s="3"/>
      <c r="I791" s="3"/>
      <c r="J791" s="2"/>
      <c r="K791" s="2"/>
      <c r="L791" s="2"/>
    </row>
    <row r="792" spans="1:12" x14ac:dyDescent="0.25">
      <c r="A792" s="1"/>
      <c r="B792" s="2"/>
      <c r="C792" s="2"/>
      <c r="D792" s="2"/>
      <c r="E792" s="2"/>
      <c r="F792" s="2"/>
      <c r="G792" s="2"/>
      <c r="H792" s="3"/>
      <c r="I792" s="3"/>
      <c r="J792" s="2"/>
      <c r="K792" s="2"/>
      <c r="L792" s="2"/>
    </row>
    <row r="793" spans="1:12" x14ac:dyDescent="0.25">
      <c r="A793" s="1"/>
      <c r="B793" s="2"/>
      <c r="C793" s="2"/>
      <c r="D793" s="2"/>
      <c r="E793" s="2"/>
      <c r="F793" s="2"/>
      <c r="G793" s="2"/>
      <c r="H793" s="3"/>
      <c r="I793" s="3"/>
      <c r="J793" s="2"/>
      <c r="K793" s="2"/>
      <c r="L793" s="2"/>
    </row>
    <row r="794" spans="1:12" x14ac:dyDescent="0.25">
      <c r="A794" s="1"/>
      <c r="B794" s="2"/>
      <c r="C794" s="2"/>
      <c r="D794" s="2"/>
      <c r="E794" s="2"/>
      <c r="F794" s="2"/>
      <c r="G794" s="2"/>
      <c r="H794" s="3"/>
      <c r="I794" s="3"/>
      <c r="J794" s="2"/>
      <c r="K794" s="2"/>
      <c r="L794" s="2"/>
    </row>
    <row r="795" spans="1:12" x14ac:dyDescent="0.25">
      <c r="A795" s="1"/>
      <c r="B795" s="2"/>
      <c r="C795" s="2"/>
      <c r="D795" s="2"/>
      <c r="E795" s="2"/>
      <c r="F795" s="2"/>
      <c r="G795" s="2"/>
      <c r="H795" s="3"/>
      <c r="I795" s="3"/>
      <c r="J795" s="2"/>
      <c r="K795" s="2"/>
      <c r="L795" s="2"/>
    </row>
    <row r="796" spans="1:12" x14ac:dyDescent="0.25">
      <c r="A796" s="1"/>
      <c r="B796" s="2"/>
      <c r="C796" s="2"/>
      <c r="D796" s="2"/>
      <c r="E796" s="2"/>
      <c r="F796" s="2"/>
      <c r="G796" s="2"/>
      <c r="H796" s="3"/>
      <c r="I796" s="3"/>
      <c r="J796" s="2"/>
      <c r="K796" s="2"/>
      <c r="L796" s="2"/>
    </row>
    <row r="797" spans="1:12" x14ac:dyDescent="0.25">
      <c r="A797" s="1"/>
      <c r="B797" s="2"/>
      <c r="C797" s="2"/>
      <c r="D797" s="2"/>
      <c r="E797" s="2"/>
      <c r="F797" s="2"/>
      <c r="G797" s="2"/>
      <c r="H797" s="3"/>
      <c r="I797" s="3"/>
      <c r="J797" s="2"/>
      <c r="K797" s="2"/>
      <c r="L797" s="2"/>
    </row>
    <row r="798" spans="1:12" x14ac:dyDescent="0.25">
      <c r="A798" s="1"/>
      <c r="B798" s="2"/>
      <c r="C798" s="2"/>
      <c r="D798" s="2"/>
      <c r="E798" s="2"/>
      <c r="F798" s="2"/>
      <c r="G798" s="2"/>
      <c r="H798" s="3"/>
      <c r="I798" s="3"/>
      <c r="J798" s="2"/>
      <c r="K798" s="2"/>
      <c r="L798" s="2"/>
    </row>
    <row r="799" spans="1:12" x14ac:dyDescent="0.25">
      <c r="A799" s="1"/>
      <c r="B799" s="2"/>
      <c r="C799" s="2"/>
      <c r="D799" s="2"/>
      <c r="E799" s="2"/>
      <c r="F799" s="2"/>
      <c r="G799" s="2"/>
      <c r="H799" s="3"/>
      <c r="I799" s="3"/>
      <c r="J799" s="2"/>
      <c r="K799" s="2"/>
      <c r="L799" s="2"/>
    </row>
    <row r="800" spans="1:12" x14ac:dyDescent="0.25">
      <c r="A800" s="1"/>
      <c r="B800" s="2"/>
      <c r="C800" s="2"/>
      <c r="D800" s="2"/>
      <c r="E800" s="2"/>
      <c r="F800" s="2"/>
      <c r="G800" s="2"/>
      <c r="H800" s="3"/>
      <c r="I800" s="3"/>
      <c r="J800" s="2"/>
      <c r="K800" s="2"/>
      <c r="L800" s="2"/>
    </row>
    <row r="801" spans="1:12" x14ac:dyDescent="0.25">
      <c r="A801" s="1"/>
      <c r="B801" s="2"/>
      <c r="C801" s="2"/>
      <c r="D801" s="2"/>
      <c r="E801" s="2"/>
      <c r="F801" s="2"/>
      <c r="G801" s="2"/>
      <c r="H801" s="3"/>
      <c r="I801" s="3"/>
      <c r="J801" s="2"/>
      <c r="K801" s="2"/>
      <c r="L801" s="2"/>
    </row>
    <row r="802" spans="1:12" x14ac:dyDescent="0.25">
      <c r="A802" s="1"/>
      <c r="B802" s="2"/>
      <c r="C802" s="2"/>
      <c r="D802" s="2"/>
      <c r="E802" s="2"/>
      <c r="F802" s="2"/>
      <c r="G802" s="2"/>
      <c r="H802" s="3"/>
      <c r="I802" s="3"/>
      <c r="J802" s="2"/>
      <c r="K802" s="2"/>
      <c r="L802" s="2"/>
    </row>
    <row r="803" spans="1:12" x14ac:dyDescent="0.25">
      <c r="A803" s="1"/>
      <c r="B803" s="2"/>
      <c r="C803" s="2"/>
      <c r="D803" s="2"/>
      <c r="E803" s="2"/>
      <c r="F803" s="2"/>
      <c r="G803" s="2"/>
      <c r="H803" s="3"/>
      <c r="I803" s="3"/>
      <c r="J803" s="2"/>
      <c r="K803" s="2"/>
      <c r="L803" s="2"/>
    </row>
    <row r="804" spans="1:12" x14ac:dyDescent="0.25">
      <c r="A804" s="1"/>
      <c r="B804" s="2"/>
      <c r="C804" s="2"/>
      <c r="D804" s="2"/>
      <c r="E804" s="2"/>
      <c r="F804" s="2"/>
      <c r="G804" s="2"/>
      <c r="H804" s="3"/>
      <c r="I804" s="3"/>
      <c r="J804" s="2"/>
      <c r="K804" s="2"/>
      <c r="L804" s="2"/>
    </row>
    <row r="805" spans="1:12" x14ac:dyDescent="0.25">
      <c r="A805" s="1"/>
      <c r="B805" s="2"/>
      <c r="C805" s="2"/>
      <c r="D805" s="2"/>
      <c r="E805" s="2"/>
      <c r="F805" s="2"/>
      <c r="G805" s="2"/>
      <c r="H805" s="3"/>
      <c r="I805" s="3"/>
      <c r="J805" s="2"/>
      <c r="K805" s="2"/>
      <c r="L805" s="2"/>
    </row>
    <row r="806" spans="1:12" x14ac:dyDescent="0.25">
      <c r="A806" s="1"/>
      <c r="B806" s="2"/>
      <c r="C806" s="2"/>
      <c r="D806" s="2"/>
      <c r="E806" s="2"/>
      <c r="F806" s="2"/>
      <c r="G806" s="2"/>
      <c r="H806" s="3"/>
      <c r="I806" s="3"/>
      <c r="J806" s="2"/>
      <c r="K806" s="2"/>
      <c r="L806" s="2"/>
    </row>
    <row r="807" spans="1:12" x14ac:dyDescent="0.25">
      <c r="A807" s="1"/>
      <c r="B807" s="2"/>
      <c r="C807" s="2"/>
      <c r="D807" s="2"/>
      <c r="E807" s="2"/>
      <c r="F807" s="2"/>
      <c r="G807" s="2"/>
      <c r="H807" s="3"/>
      <c r="I807" s="3"/>
      <c r="J807" s="2"/>
      <c r="K807" s="2"/>
      <c r="L807" s="2"/>
    </row>
    <row r="808" spans="1:12" x14ac:dyDescent="0.25">
      <c r="A808" s="1"/>
      <c r="B808" s="2"/>
      <c r="C808" s="2"/>
      <c r="D808" s="2"/>
      <c r="E808" s="2"/>
      <c r="F808" s="2"/>
      <c r="G808" s="2"/>
      <c r="H808" s="3"/>
      <c r="I808" s="3"/>
      <c r="J808" s="2"/>
      <c r="K808" s="2"/>
      <c r="L808" s="2"/>
    </row>
    <row r="809" spans="1:12" x14ac:dyDescent="0.25">
      <c r="A809" s="1"/>
      <c r="B809" s="2"/>
      <c r="C809" s="2"/>
      <c r="D809" s="2"/>
      <c r="E809" s="2"/>
      <c r="F809" s="2"/>
      <c r="G809" s="2"/>
      <c r="H809" s="3"/>
      <c r="I809" s="3"/>
      <c r="J809" s="2"/>
      <c r="K809" s="2"/>
      <c r="L809" s="2"/>
    </row>
    <row r="810" spans="1:12" x14ac:dyDescent="0.25">
      <c r="A810" s="1"/>
      <c r="B810" s="2"/>
      <c r="C810" s="2"/>
      <c r="D810" s="2"/>
      <c r="E810" s="2"/>
      <c r="F810" s="2"/>
      <c r="G810" s="2"/>
      <c r="H810" s="3"/>
      <c r="I810" s="3"/>
      <c r="J810" s="2"/>
      <c r="K810" s="2"/>
      <c r="L810" s="2"/>
    </row>
    <row r="811" spans="1:12" x14ac:dyDescent="0.25">
      <c r="A811" s="1"/>
      <c r="B811" s="2"/>
      <c r="C811" s="2"/>
      <c r="D811" s="2"/>
      <c r="E811" s="2"/>
      <c r="F811" s="2"/>
      <c r="G811" s="2"/>
      <c r="H811" s="3"/>
      <c r="I811" s="3"/>
      <c r="J811" s="2"/>
      <c r="K811" s="2"/>
      <c r="L811" s="2"/>
    </row>
    <row r="812" spans="1:12" x14ac:dyDescent="0.25">
      <c r="A812" s="1"/>
      <c r="B812" s="2"/>
      <c r="C812" s="2"/>
      <c r="D812" s="2"/>
      <c r="E812" s="2"/>
      <c r="F812" s="2"/>
      <c r="G812" s="2"/>
      <c r="H812" s="3"/>
      <c r="I812" s="3"/>
      <c r="J812" s="2"/>
      <c r="K812" s="2"/>
      <c r="L812" s="2"/>
    </row>
    <row r="813" spans="1:12" x14ac:dyDescent="0.25">
      <c r="A813" s="1"/>
      <c r="B813" s="2"/>
      <c r="C813" s="2"/>
      <c r="D813" s="2"/>
      <c r="E813" s="2"/>
      <c r="F813" s="2"/>
      <c r="G813" s="2"/>
      <c r="H813" s="3"/>
      <c r="I813" s="3"/>
      <c r="J813" s="2"/>
      <c r="K813" s="2"/>
      <c r="L813" s="2"/>
    </row>
    <row r="814" spans="1:12" x14ac:dyDescent="0.25">
      <c r="A814" s="1"/>
      <c r="B814" s="2"/>
      <c r="C814" s="2"/>
      <c r="D814" s="2"/>
      <c r="E814" s="2"/>
      <c r="F814" s="2"/>
      <c r="G814" s="2"/>
      <c r="H814" s="3"/>
      <c r="I814" s="3"/>
      <c r="J814" s="2"/>
      <c r="K814" s="2"/>
      <c r="L814" s="2"/>
    </row>
    <row r="815" spans="1:12" x14ac:dyDescent="0.25">
      <c r="A815" s="1"/>
      <c r="B815" s="2"/>
      <c r="C815" s="2"/>
      <c r="D815" s="2"/>
      <c r="E815" s="2"/>
      <c r="F815" s="2"/>
      <c r="G815" s="2"/>
      <c r="H815" s="3"/>
      <c r="I815" s="3"/>
      <c r="J815" s="2"/>
      <c r="K815" s="2"/>
      <c r="L815" s="2"/>
    </row>
    <row r="816" spans="1:12" x14ac:dyDescent="0.25">
      <c r="A816" s="1"/>
      <c r="B816" s="2"/>
      <c r="C816" s="2"/>
      <c r="D816" s="2"/>
      <c r="E816" s="2"/>
      <c r="F816" s="2"/>
      <c r="G816" s="2"/>
      <c r="H816" s="3"/>
      <c r="I816" s="3"/>
      <c r="J816" s="2"/>
      <c r="K816" s="2"/>
      <c r="L816" s="2"/>
    </row>
    <row r="817" spans="1:12" x14ac:dyDescent="0.25">
      <c r="A817" s="1"/>
      <c r="B817" s="2"/>
      <c r="C817" s="2"/>
      <c r="D817" s="2"/>
      <c r="E817" s="2"/>
      <c r="F817" s="2"/>
      <c r="G817" s="2"/>
      <c r="H817" s="3"/>
      <c r="I817" s="3"/>
      <c r="J817" s="2"/>
      <c r="K817" s="2"/>
      <c r="L817" s="2"/>
    </row>
    <row r="818" spans="1:12" x14ac:dyDescent="0.25">
      <c r="A818" s="1"/>
      <c r="B818" s="2"/>
      <c r="C818" s="2"/>
      <c r="D818" s="2"/>
      <c r="E818" s="2"/>
      <c r="F818" s="2"/>
      <c r="G818" s="2"/>
      <c r="H818" s="3"/>
      <c r="I818" s="3"/>
      <c r="J818" s="2"/>
      <c r="K818" s="2"/>
      <c r="L818" s="2"/>
    </row>
    <row r="819" spans="1:12" x14ac:dyDescent="0.25">
      <c r="A819" s="1"/>
      <c r="B819" s="2"/>
      <c r="C819" s="2"/>
      <c r="D819" s="2"/>
      <c r="E819" s="2"/>
      <c r="F819" s="2"/>
      <c r="G819" s="2"/>
      <c r="H819" s="3"/>
      <c r="I819" s="3"/>
      <c r="J819" s="2"/>
      <c r="K819" s="2"/>
      <c r="L819" s="2"/>
    </row>
    <row r="820" spans="1:12" x14ac:dyDescent="0.25">
      <c r="A820" s="1"/>
      <c r="B820" s="2"/>
      <c r="C820" s="2"/>
      <c r="D820" s="2"/>
      <c r="E820" s="2"/>
      <c r="F820" s="2"/>
      <c r="G820" s="2"/>
      <c r="H820" s="3"/>
      <c r="I820" s="3"/>
      <c r="J820" s="2"/>
      <c r="K820" s="2"/>
      <c r="L820" s="2"/>
    </row>
    <row r="821" spans="1:12" x14ac:dyDescent="0.25">
      <c r="A821" s="1"/>
      <c r="B821" s="2"/>
      <c r="C821" s="2"/>
      <c r="D821" s="2"/>
      <c r="E821" s="2"/>
      <c r="F821" s="2"/>
      <c r="G821" s="2"/>
      <c r="H821" s="3"/>
      <c r="I821" s="3"/>
      <c r="J821" s="2"/>
      <c r="K821" s="2"/>
      <c r="L821" s="2"/>
    </row>
    <row r="822" spans="1:12" x14ac:dyDescent="0.25">
      <c r="A822" s="1"/>
      <c r="B822" s="2"/>
      <c r="C822" s="2"/>
      <c r="D822" s="2"/>
      <c r="E822" s="2"/>
      <c r="F822" s="2"/>
      <c r="G822" s="2"/>
      <c r="H822" s="3"/>
      <c r="I822" s="3"/>
      <c r="J822" s="2"/>
      <c r="K822" s="2"/>
      <c r="L822" s="2"/>
    </row>
    <row r="823" spans="1:12" x14ac:dyDescent="0.25">
      <c r="A823" s="1"/>
      <c r="B823" s="2"/>
      <c r="C823" s="2"/>
      <c r="D823" s="2"/>
      <c r="E823" s="2"/>
      <c r="F823" s="2"/>
      <c r="G823" s="2"/>
      <c r="H823" s="3"/>
      <c r="I823" s="3"/>
      <c r="J823" s="2"/>
      <c r="K823" s="2"/>
      <c r="L823" s="2"/>
    </row>
    <row r="824" spans="1:12" x14ac:dyDescent="0.25">
      <c r="A824" s="1"/>
      <c r="B824" s="2"/>
      <c r="C824" s="2"/>
      <c r="D824" s="2"/>
      <c r="E824" s="2"/>
      <c r="F824" s="2"/>
      <c r="G824" s="2"/>
      <c r="H824" s="3"/>
      <c r="I824" s="3"/>
      <c r="J824" s="2"/>
      <c r="K824" s="2"/>
      <c r="L824" s="2"/>
    </row>
    <row r="825" spans="1:12" x14ac:dyDescent="0.25">
      <c r="A825" s="1"/>
      <c r="B825" s="2"/>
      <c r="C825" s="2"/>
      <c r="D825" s="2"/>
      <c r="E825" s="2"/>
      <c r="F825" s="2"/>
      <c r="G825" s="2"/>
      <c r="H825" s="3"/>
      <c r="I825" s="3"/>
      <c r="J825" s="2"/>
      <c r="K825" s="2"/>
      <c r="L825" s="2"/>
    </row>
    <row r="826" spans="1:12" x14ac:dyDescent="0.25">
      <c r="A826" s="1"/>
      <c r="B826" s="2"/>
      <c r="C826" s="2"/>
      <c r="D826" s="2"/>
      <c r="E826" s="2"/>
      <c r="F826" s="2"/>
      <c r="G826" s="2"/>
      <c r="H826" s="3"/>
      <c r="I826" s="3"/>
      <c r="J826" s="2"/>
      <c r="K826" s="2"/>
      <c r="L826" s="2"/>
    </row>
    <row r="827" spans="1:12" x14ac:dyDescent="0.25">
      <c r="A827" s="1"/>
      <c r="B827" s="2"/>
      <c r="C827" s="2"/>
      <c r="D827" s="2"/>
      <c r="E827" s="2"/>
      <c r="F827" s="2"/>
      <c r="G827" s="2"/>
      <c r="H827" s="3"/>
      <c r="I827" s="3"/>
      <c r="J827" s="2"/>
      <c r="K827" s="2"/>
      <c r="L827" s="2"/>
    </row>
    <row r="828" spans="1:12" x14ac:dyDescent="0.25">
      <c r="A828" s="1"/>
      <c r="B828" s="2"/>
      <c r="C828" s="2"/>
      <c r="D828" s="2"/>
      <c r="E828" s="2"/>
      <c r="F828" s="2"/>
      <c r="G828" s="2"/>
      <c r="H828" s="3"/>
      <c r="I828" s="3"/>
      <c r="J828" s="2"/>
      <c r="K828" s="2"/>
      <c r="L828" s="2"/>
    </row>
    <row r="829" spans="1:12" x14ac:dyDescent="0.25">
      <c r="A829" s="1"/>
      <c r="B829" s="2"/>
      <c r="C829" s="2"/>
      <c r="D829" s="2"/>
      <c r="E829" s="2"/>
      <c r="F829" s="2"/>
      <c r="G829" s="2"/>
      <c r="H829" s="3"/>
      <c r="I829" s="3"/>
      <c r="J829" s="2"/>
      <c r="K829" s="2"/>
      <c r="L829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0"/>
  <sheetViews>
    <sheetView showGridLines="0" showRowColHeaders="0" topLeftCell="A467" workbookViewId="0">
      <selection activeCell="K487" sqref="K487"/>
    </sheetView>
  </sheetViews>
  <sheetFormatPr baseColWidth="10" defaultRowHeight="15" x14ac:dyDescent="0.25"/>
  <cols>
    <col min="1" max="1" width="10.7109375" bestFit="1" customWidth="1"/>
    <col min="2" max="2" width="9.28515625" bestFit="1" customWidth="1"/>
    <col min="3" max="3" width="10" bestFit="1" customWidth="1"/>
    <col min="4" max="4" width="15" bestFit="1" customWidth="1"/>
    <col min="5" max="5" width="15.140625" bestFit="1" customWidth="1"/>
    <col min="6" max="6" width="9.28515625" bestFit="1" customWidth="1"/>
    <col min="7" max="7" width="10" bestFit="1" customWidth="1"/>
    <col min="8" max="8" width="12.7109375" bestFit="1" customWidth="1"/>
    <col min="9" max="9" width="12.42578125" bestFit="1" customWidth="1"/>
    <col min="10" max="10" width="8.85546875" bestFit="1" customWidth="1"/>
    <col min="11" max="11" width="9" bestFit="1" customWidth="1"/>
    <col min="12" max="12" width="10" bestFit="1" customWidth="1"/>
  </cols>
  <sheetData>
    <row r="1" spans="1:12" x14ac:dyDescent="0.25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s="1">
        <v>0</v>
      </c>
      <c r="B2" s="2">
        <v>2.7699199999999999E-3</v>
      </c>
      <c r="C2" s="2">
        <v>1.9005000000000001E-2</v>
      </c>
      <c r="D2" s="2">
        <v>2.7743099999999999E-3</v>
      </c>
      <c r="E2" s="2">
        <v>1.90087E-2</v>
      </c>
      <c r="F2" s="2">
        <v>2.93043E-13</v>
      </c>
      <c r="G2" s="2">
        <v>1.5142800000000001E-12</v>
      </c>
      <c r="H2" s="3">
        <v>2.4420300000000001E-14</v>
      </c>
      <c r="I2" s="3">
        <v>1.2618999999999999E-13</v>
      </c>
      <c r="J2" s="2">
        <v>4.4051399999999998E-2</v>
      </c>
      <c r="K2" s="2">
        <v>4.4708499999999998E-2</v>
      </c>
      <c r="L2" s="2">
        <v>3.4007400000000002E-13</v>
      </c>
    </row>
    <row r="3" spans="1:12" x14ac:dyDescent="0.25">
      <c r="A3" s="1">
        <v>3.8362841080000001E-2</v>
      </c>
      <c r="B3" s="2">
        <v>2.7699500000000002E-3</v>
      </c>
      <c r="C3" s="2">
        <v>1.9004900000000002E-2</v>
      </c>
      <c r="D3" s="2">
        <v>2.7743300000000002E-3</v>
      </c>
      <c r="E3" s="2">
        <v>1.90087E-2</v>
      </c>
      <c r="F3" s="2">
        <v>2.9305100000000002E-13</v>
      </c>
      <c r="G3" s="2">
        <v>1.5142600000000001E-12</v>
      </c>
      <c r="H3" s="3">
        <v>2.44209E-14</v>
      </c>
      <c r="I3" s="3">
        <v>1.26188E-13</v>
      </c>
      <c r="J3" s="2">
        <v>4.4051399999999998E-2</v>
      </c>
      <c r="K3" s="2">
        <v>4.4708400000000002E-2</v>
      </c>
      <c r="L3" s="2">
        <v>3.4008199999999999E-13</v>
      </c>
    </row>
    <row r="4" spans="1:12" x14ac:dyDescent="0.25">
      <c r="A4" s="1">
        <v>5.6937665890000003E-2</v>
      </c>
      <c r="B4" s="2">
        <v>2.7699600000000001E-3</v>
      </c>
      <c r="C4" s="2">
        <v>1.9004900000000002E-2</v>
      </c>
      <c r="D4" s="2">
        <v>2.7743400000000001E-3</v>
      </c>
      <c r="E4" s="2">
        <v>1.90086E-2</v>
      </c>
      <c r="F4" s="2">
        <v>2.9310600000000001E-13</v>
      </c>
      <c r="G4" s="2">
        <v>1.51405E-12</v>
      </c>
      <c r="H4" s="3">
        <v>2.4425499999999999E-14</v>
      </c>
      <c r="I4" s="3">
        <v>1.26171E-13</v>
      </c>
      <c r="J4" s="2">
        <v>4.4051399999999998E-2</v>
      </c>
      <c r="K4" s="2">
        <v>4.4708400000000002E-2</v>
      </c>
      <c r="L4" s="2">
        <v>3.4013699999999999E-13</v>
      </c>
    </row>
    <row r="5" spans="1:12" x14ac:dyDescent="0.25">
      <c r="A5" s="1">
        <v>6.4843033429999988E-2</v>
      </c>
      <c r="B5" s="2">
        <v>2.7699600000000001E-3</v>
      </c>
      <c r="C5" s="2">
        <v>1.9004799999999999E-2</v>
      </c>
      <c r="D5" s="2">
        <v>2.7743500000000001E-3</v>
      </c>
      <c r="E5" s="2">
        <v>1.90086E-2</v>
      </c>
      <c r="F5" s="2">
        <v>2.93193E-13</v>
      </c>
      <c r="G5" s="2">
        <v>1.5137300000000001E-12</v>
      </c>
      <c r="H5" s="3">
        <v>2.44327E-14</v>
      </c>
      <c r="I5" s="3">
        <v>1.2614399999999999E-13</v>
      </c>
      <c r="J5" s="2">
        <v>4.4051399999999998E-2</v>
      </c>
      <c r="K5" s="2">
        <v>4.4708400000000002E-2</v>
      </c>
      <c r="L5" s="2">
        <v>3.4022399999999997E-13</v>
      </c>
    </row>
    <row r="6" spans="1:12" x14ac:dyDescent="0.25">
      <c r="A6" s="1">
        <v>7.3006084239999991E-2</v>
      </c>
      <c r="B6" s="2">
        <v>2.7699700000000001E-3</v>
      </c>
      <c r="C6" s="2">
        <v>1.9004799999999999E-2</v>
      </c>
      <c r="D6" s="2">
        <v>2.7743500000000001E-3</v>
      </c>
      <c r="E6" s="2">
        <v>1.90086E-2</v>
      </c>
      <c r="F6" s="2">
        <v>2.9341999999999998E-13</v>
      </c>
      <c r="G6" s="2">
        <v>1.51289E-12</v>
      </c>
      <c r="H6" s="3">
        <v>2.4451699999999999E-14</v>
      </c>
      <c r="I6" s="3">
        <v>1.26074E-13</v>
      </c>
      <c r="J6" s="2">
        <v>4.4051399999999998E-2</v>
      </c>
      <c r="K6" s="2">
        <v>4.4708400000000002E-2</v>
      </c>
      <c r="L6" s="2">
        <v>3.4045200000000002E-13</v>
      </c>
    </row>
    <row r="7" spans="1:12" x14ac:dyDescent="0.25">
      <c r="A7" s="1">
        <v>8.0558847629999999E-2</v>
      </c>
      <c r="B7" s="2">
        <v>2.7699700000000001E-3</v>
      </c>
      <c r="C7" s="2">
        <v>1.9004799999999999E-2</v>
      </c>
      <c r="D7" s="2">
        <v>2.77436E-3</v>
      </c>
      <c r="E7" s="2">
        <v>1.90086E-2</v>
      </c>
      <c r="F7" s="2">
        <v>2.93935E-13</v>
      </c>
      <c r="G7" s="2">
        <v>1.51099E-12</v>
      </c>
      <c r="H7" s="3">
        <v>2.44946E-14</v>
      </c>
      <c r="I7" s="3">
        <v>1.25916E-13</v>
      </c>
      <c r="J7" s="2">
        <v>4.4051399999999998E-2</v>
      </c>
      <c r="K7" s="2">
        <v>4.4708400000000002E-2</v>
      </c>
      <c r="L7" s="2">
        <v>3.4096899999999999E-13</v>
      </c>
    </row>
    <row r="8" spans="1:12" x14ac:dyDescent="0.25">
      <c r="A8" s="1">
        <v>8.8076181109999999E-2</v>
      </c>
      <c r="B8" s="2">
        <v>2.7701000000000002E-3</v>
      </c>
      <c r="C8" s="2">
        <v>1.9004099999999999E-2</v>
      </c>
      <c r="D8" s="2">
        <v>2.7744800000000002E-3</v>
      </c>
      <c r="E8" s="2">
        <v>1.9007900000000001E-2</v>
      </c>
      <c r="F8" s="2">
        <v>2.9516200000000002E-13</v>
      </c>
      <c r="G8" s="2">
        <v>1.5064699999999999E-12</v>
      </c>
      <c r="H8" s="3">
        <v>2.4596799999999999E-14</v>
      </c>
      <c r="I8" s="3">
        <v>1.2553899999999999E-13</v>
      </c>
      <c r="J8" s="2">
        <v>4.4051399999999998E-2</v>
      </c>
      <c r="K8" s="2">
        <v>4.4708400000000002E-2</v>
      </c>
      <c r="L8" s="2">
        <v>3.4220100000000002E-13</v>
      </c>
    </row>
    <row r="9" spans="1:12" x14ac:dyDescent="0.25">
      <c r="A9" s="1">
        <v>9.5450093579999992E-2</v>
      </c>
      <c r="B9" s="2">
        <v>2.7702199999999999E-3</v>
      </c>
      <c r="C9" s="2">
        <v>1.90034E-2</v>
      </c>
      <c r="D9" s="2">
        <v>2.7746099999999998E-3</v>
      </c>
      <c r="E9" s="2">
        <v>1.9007199999999998E-2</v>
      </c>
      <c r="F9" s="2">
        <v>2.9802200000000002E-13</v>
      </c>
      <c r="G9" s="2">
        <v>1.49594E-12</v>
      </c>
      <c r="H9" s="3">
        <v>2.4835200000000001E-14</v>
      </c>
      <c r="I9" s="3">
        <v>1.2466199999999999E-13</v>
      </c>
      <c r="J9" s="2">
        <v>4.40515E-2</v>
      </c>
      <c r="K9" s="2">
        <v>4.4708199999999997E-2</v>
      </c>
      <c r="L9" s="2">
        <v>3.4507200000000001E-13</v>
      </c>
    </row>
    <row r="10" spans="1:12" x14ac:dyDescent="0.25">
      <c r="A10" s="1">
        <v>0.1027699883</v>
      </c>
      <c r="B10" s="2">
        <v>2.7709000000000002E-3</v>
      </c>
      <c r="C10" s="2">
        <v>1.9002700000000001E-2</v>
      </c>
      <c r="D10" s="2">
        <v>2.7752900000000001E-3</v>
      </c>
      <c r="E10" s="2">
        <v>1.9006499999999999E-2</v>
      </c>
      <c r="F10" s="2">
        <v>3.0471900000000002E-13</v>
      </c>
      <c r="G10" s="2">
        <v>1.47132E-12</v>
      </c>
      <c r="H10" s="3">
        <v>2.5393200000000001E-14</v>
      </c>
      <c r="I10" s="3">
        <v>1.2260999999999999E-13</v>
      </c>
      <c r="J10" s="2">
        <v>4.4051699999999999E-2</v>
      </c>
      <c r="K10" s="2">
        <v>4.4707900000000002E-2</v>
      </c>
      <c r="L10" s="2">
        <v>3.5179300000000002E-13</v>
      </c>
    </row>
    <row r="11" spans="1:12" x14ac:dyDescent="0.25">
      <c r="A11" s="1">
        <v>0.11006410079999999</v>
      </c>
      <c r="B11" s="2">
        <v>2.7715800000000001E-3</v>
      </c>
      <c r="C11" s="2">
        <v>1.8999599999999998E-2</v>
      </c>
      <c r="D11" s="2">
        <v>2.7759600000000001E-3</v>
      </c>
      <c r="E11" s="2">
        <v>1.90034E-2</v>
      </c>
      <c r="F11" s="2">
        <v>3.2042700000000001E-13</v>
      </c>
      <c r="G11" s="2">
        <v>1.41364E-12</v>
      </c>
      <c r="H11" s="3">
        <v>2.6702200000000001E-14</v>
      </c>
      <c r="I11" s="3">
        <v>1.17803E-13</v>
      </c>
      <c r="J11" s="2">
        <v>4.4051800000000002E-2</v>
      </c>
      <c r="K11" s="2">
        <v>4.4707700000000003E-2</v>
      </c>
      <c r="L11" s="2">
        <v>3.6756E-13</v>
      </c>
    </row>
    <row r="12" spans="1:12" x14ac:dyDescent="0.25">
      <c r="A12" s="1">
        <v>0.1173426325</v>
      </c>
      <c r="B12" s="2">
        <v>2.7738200000000002E-3</v>
      </c>
      <c r="C12" s="2">
        <v>1.89924E-2</v>
      </c>
      <c r="D12" s="2">
        <v>2.7782000000000002E-3</v>
      </c>
      <c r="E12" s="2">
        <v>1.8996099999999998E-2</v>
      </c>
      <c r="F12" s="2">
        <v>3.5725900000000001E-13</v>
      </c>
      <c r="G12" s="2">
        <v>1.2785000000000001E-12</v>
      </c>
      <c r="H12" s="3">
        <v>2.9771599999999998E-14</v>
      </c>
      <c r="I12" s="3">
        <v>1.06541E-13</v>
      </c>
      <c r="J12" s="2">
        <v>4.4052000000000001E-2</v>
      </c>
      <c r="K12" s="2">
        <v>4.4707400000000001E-2</v>
      </c>
      <c r="L12" s="2">
        <v>4.0452999999999999E-13</v>
      </c>
    </row>
    <row r="13" spans="1:12" x14ac:dyDescent="0.25">
      <c r="A13" s="1">
        <v>0.12462594240000001</v>
      </c>
      <c r="B13" s="2">
        <v>2.7790699999999998E-3</v>
      </c>
      <c r="C13" s="2">
        <v>1.8975499999999999E-2</v>
      </c>
      <c r="D13" s="2">
        <v>2.7834399999999999E-3</v>
      </c>
      <c r="E13" s="2">
        <v>1.8979300000000001E-2</v>
      </c>
      <c r="F13" s="2">
        <v>4.4377100000000001E-13</v>
      </c>
      <c r="G13" s="2">
        <v>9.6160100000000003E-13</v>
      </c>
      <c r="H13" s="3">
        <v>3.6980899999999999E-14</v>
      </c>
      <c r="I13" s="3">
        <v>8.0133400000000002E-14</v>
      </c>
      <c r="J13" s="2">
        <v>4.40522E-2</v>
      </c>
      <c r="K13" s="2">
        <v>4.4707200000000002E-2</v>
      </c>
      <c r="L13" s="2">
        <v>4.91365E-13</v>
      </c>
    </row>
    <row r="14" spans="1:12" x14ac:dyDescent="0.25">
      <c r="A14" s="1">
        <v>0.1319355472</v>
      </c>
      <c r="B14" s="2">
        <v>2.7913600000000001E-3</v>
      </c>
      <c r="C14" s="2">
        <v>1.89363E-2</v>
      </c>
      <c r="D14" s="2">
        <v>2.7957099999999999E-3</v>
      </c>
      <c r="E14" s="2">
        <v>1.8940100000000001E-2</v>
      </c>
      <c r="F14" s="2">
        <v>6.4736099999999995E-13</v>
      </c>
      <c r="G14" s="2">
        <v>2.1829199999999999E-13</v>
      </c>
      <c r="H14" s="3">
        <v>5.3946700000000001E-14</v>
      </c>
      <c r="I14" s="3">
        <v>1.8190999999999999E-14</v>
      </c>
      <c r="J14" s="2">
        <v>4.4052300000000003E-2</v>
      </c>
      <c r="K14" s="2">
        <v>4.4704500000000001E-2</v>
      </c>
      <c r="L14" s="2">
        <v>6.9571399999999996E-13</v>
      </c>
    </row>
    <row r="15" spans="1:12" x14ac:dyDescent="0.25">
      <c r="A15" s="1">
        <v>0.13931753859999998</v>
      </c>
      <c r="B15" s="2">
        <v>2.8200399999999998E-3</v>
      </c>
      <c r="C15" s="2">
        <v>1.88463E-2</v>
      </c>
      <c r="D15" s="2">
        <v>2.8243500000000002E-3</v>
      </c>
      <c r="E15" s="2">
        <v>1.8849999999999999E-2</v>
      </c>
      <c r="F15" s="2">
        <v>1.12873E-12</v>
      </c>
      <c r="G15" s="2">
        <v>-1.5271900000000001E-12</v>
      </c>
      <c r="H15" s="3">
        <v>9.4060500000000003E-14</v>
      </c>
      <c r="I15" s="3">
        <v>-1.2726600000000001E-13</v>
      </c>
      <c r="J15" s="2">
        <v>4.4054400000000001E-2</v>
      </c>
      <c r="K15" s="2">
        <v>4.4701699999999997E-2</v>
      </c>
      <c r="L15" s="2">
        <v>1.1788799999999999E-12</v>
      </c>
    </row>
    <row r="16" spans="1:12" x14ac:dyDescent="0.25">
      <c r="A16" s="1">
        <v>0.14687290550000001</v>
      </c>
      <c r="B16" s="2">
        <v>2.8866999999999999E-3</v>
      </c>
      <c r="C16" s="2">
        <v>1.86436E-2</v>
      </c>
      <c r="D16" s="2">
        <v>2.8909000000000001E-3</v>
      </c>
      <c r="E16" s="2">
        <v>1.8647400000000001E-2</v>
      </c>
      <c r="F16" s="2">
        <v>2.2798499999999998E-12</v>
      </c>
      <c r="G16" s="2">
        <v>-5.6466599999999997E-12</v>
      </c>
      <c r="H16" s="3">
        <v>1.8998699999999999E-13</v>
      </c>
      <c r="I16" s="3">
        <v>-4.7055500000000001E-13</v>
      </c>
      <c r="J16" s="2">
        <v>4.4056499999999998E-2</v>
      </c>
      <c r="K16" s="2">
        <v>4.4693099999999999E-2</v>
      </c>
      <c r="L16" s="2">
        <v>2.3343200000000001E-12</v>
      </c>
    </row>
    <row r="17" spans="1:12" x14ac:dyDescent="0.25">
      <c r="A17" s="1">
        <v>0.1548326558</v>
      </c>
      <c r="B17" s="2">
        <v>3.0413300000000001E-3</v>
      </c>
      <c r="C17" s="2">
        <v>1.8197600000000001E-2</v>
      </c>
      <c r="D17" s="2">
        <v>3.04528E-3</v>
      </c>
      <c r="E17" s="2">
        <v>1.8201599999999998E-2</v>
      </c>
      <c r="F17" s="2">
        <v>5.1117799999999999E-12</v>
      </c>
      <c r="G17" s="2">
        <v>-1.5560400000000001E-11</v>
      </c>
      <c r="H17" s="3">
        <v>4.2598099999999999E-13</v>
      </c>
      <c r="I17" s="3">
        <v>-1.2966999999999999E-12</v>
      </c>
      <c r="J17" s="2">
        <v>4.4067299999999997E-2</v>
      </c>
      <c r="K17" s="2">
        <v>4.46743E-2</v>
      </c>
      <c r="L17" s="2">
        <v>5.1770000000000003E-12</v>
      </c>
    </row>
    <row r="18" spans="1:12" x14ac:dyDescent="0.25">
      <c r="A18" s="1">
        <v>0.163726117</v>
      </c>
      <c r="B18" s="2">
        <v>3.4066399999999998E-3</v>
      </c>
      <c r="C18" s="2">
        <v>1.7216800000000001E-2</v>
      </c>
      <c r="D18" s="2">
        <v>3.4100200000000002E-3</v>
      </c>
      <c r="E18" s="2">
        <v>1.7221E-2</v>
      </c>
      <c r="F18" s="2">
        <v>1.25762E-11</v>
      </c>
      <c r="G18" s="2">
        <v>-4.0900100000000002E-11</v>
      </c>
      <c r="H18" s="3">
        <v>1.04802E-12</v>
      </c>
      <c r="I18" s="3">
        <v>-3.40834E-12</v>
      </c>
      <c r="J18" s="2">
        <v>4.4079300000000002E-2</v>
      </c>
      <c r="K18" s="2">
        <v>4.4633100000000002E-2</v>
      </c>
      <c r="L18" s="2">
        <v>1.26703E-11</v>
      </c>
    </row>
    <row r="19" spans="1:12" x14ac:dyDescent="0.25">
      <c r="A19" s="1">
        <v>0.17484183339999998</v>
      </c>
      <c r="B19" s="2">
        <v>4.3429699999999998E-3</v>
      </c>
      <c r="C19" s="2">
        <v>1.49023E-2</v>
      </c>
      <c r="D19" s="2">
        <v>4.3448599999999999E-3</v>
      </c>
      <c r="E19" s="2">
        <v>1.49071E-2</v>
      </c>
      <c r="F19" s="2">
        <v>3.5636100000000003E-11</v>
      </c>
      <c r="G19" s="2">
        <v>-1.16392E-10</v>
      </c>
      <c r="H19" s="3">
        <v>2.9696699999999998E-12</v>
      </c>
      <c r="I19" s="3">
        <v>-9.6993399999999997E-12</v>
      </c>
      <c r="J19" s="2">
        <v>4.4119999999999999E-2</v>
      </c>
      <c r="K19" s="2">
        <v>4.4536399999999997E-2</v>
      </c>
      <c r="L19" s="2">
        <v>3.5823299999999997E-11</v>
      </c>
    </row>
    <row r="20" spans="1:12" x14ac:dyDescent="0.25">
      <c r="A20" s="1">
        <v>0.18765511080000002</v>
      </c>
      <c r="B20" s="2">
        <v>6.3643199999999997E-3</v>
      </c>
      <c r="C20" s="2">
        <v>1.02614E-2</v>
      </c>
      <c r="D20" s="2">
        <v>6.3629899999999998E-3</v>
      </c>
      <c r="E20" s="2">
        <v>1.0267500000000001E-2</v>
      </c>
      <c r="F20" s="2">
        <v>9.8642900000000002E-11</v>
      </c>
      <c r="G20" s="2">
        <v>-3.1644499999999999E-10</v>
      </c>
      <c r="H20" s="3">
        <v>8.2202399999999997E-12</v>
      </c>
      <c r="I20" s="3">
        <v>-2.63704E-11</v>
      </c>
      <c r="J20" s="2">
        <v>4.4207700000000003E-2</v>
      </c>
      <c r="K20" s="2">
        <v>4.4343899999999999E-2</v>
      </c>
      <c r="L20" s="2">
        <v>9.91013E-11</v>
      </c>
    </row>
    <row r="21" spans="1:12" x14ac:dyDescent="0.25">
      <c r="A21" s="1">
        <v>0.20117348130000001</v>
      </c>
      <c r="B21" s="2">
        <v>9.8545200000000003E-3</v>
      </c>
      <c r="C21" s="2">
        <v>2.6819700000000001E-3</v>
      </c>
      <c r="D21" s="2">
        <v>9.8476399999999995E-3</v>
      </c>
      <c r="E21" s="2">
        <v>2.6900800000000001E-3</v>
      </c>
      <c r="F21" s="2">
        <v>2.3627200000000002E-10</v>
      </c>
      <c r="G21" s="2">
        <v>-7.4443600000000003E-10</v>
      </c>
      <c r="H21" s="3">
        <v>1.9689400000000001E-11</v>
      </c>
      <c r="I21" s="3">
        <v>-6.2036299999999996E-11</v>
      </c>
      <c r="J21" s="2">
        <v>4.4358700000000001E-2</v>
      </c>
      <c r="K21" s="2">
        <v>4.4031899999999999E-2</v>
      </c>
      <c r="L21" s="2">
        <v>2.3736800000000001E-10</v>
      </c>
    </row>
    <row r="22" spans="1:12" x14ac:dyDescent="0.25">
      <c r="A22" s="1">
        <v>0.217598979</v>
      </c>
      <c r="B22" s="2">
        <v>1.6244100000000001E-2</v>
      </c>
      <c r="C22" s="2">
        <v>-1.0569800000000001E-2</v>
      </c>
      <c r="D22" s="2">
        <v>1.6227100000000001E-2</v>
      </c>
      <c r="E22" s="2">
        <v>-1.0558100000000001E-2</v>
      </c>
      <c r="F22" s="2">
        <v>5.5798900000000005E-10</v>
      </c>
      <c r="G22" s="2">
        <v>-1.7284699999999999E-9</v>
      </c>
      <c r="H22" s="3">
        <v>4.6499099999999998E-11</v>
      </c>
      <c r="I22" s="3">
        <v>-1.4403899999999999E-10</v>
      </c>
      <c r="J22" s="2">
        <v>4.4634899999999998E-2</v>
      </c>
      <c r="K22" s="2">
        <v>4.34914E-2</v>
      </c>
      <c r="L22" s="2">
        <v>5.6071599999999997E-10</v>
      </c>
    </row>
    <row r="23" spans="1:12" x14ac:dyDescent="0.25">
      <c r="A23" s="1">
        <v>0.23781170879999999</v>
      </c>
      <c r="B23" s="2">
        <v>2.7580199999999999E-2</v>
      </c>
      <c r="C23" s="2">
        <v>-3.31182E-2</v>
      </c>
      <c r="D23" s="2">
        <v>2.7545300000000002E-2</v>
      </c>
      <c r="E23" s="2">
        <v>-3.3100499999999998E-2</v>
      </c>
      <c r="F23" s="2">
        <v>1.2943E-9</v>
      </c>
      <c r="G23" s="2">
        <v>-3.9443199999999999E-9</v>
      </c>
      <c r="H23" s="3">
        <v>1.07858E-10</v>
      </c>
      <c r="I23" s="3">
        <v>-3.2869400000000001E-10</v>
      </c>
      <c r="J23" s="2">
        <v>4.5125800000000001E-2</v>
      </c>
      <c r="K23" s="2">
        <v>4.2585400000000002E-2</v>
      </c>
      <c r="L23" s="2">
        <v>1.3012100000000001E-9</v>
      </c>
    </row>
    <row r="24" spans="1:12" x14ac:dyDescent="0.25">
      <c r="A24" s="1">
        <v>0.26413732300000003</v>
      </c>
      <c r="B24" s="2">
        <v>4.8239700000000003E-2</v>
      </c>
      <c r="C24" s="2">
        <v>-7.2552199999999997E-2</v>
      </c>
      <c r="D24" s="2">
        <v>4.8172100000000002E-2</v>
      </c>
      <c r="E24" s="2">
        <v>-7.2524099999999994E-2</v>
      </c>
      <c r="F24" s="2">
        <v>3.0434799999999999E-9</v>
      </c>
      <c r="G24" s="2">
        <v>-9.1052399999999999E-9</v>
      </c>
      <c r="H24" s="3">
        <v>2.5362300000000002E-10</v>
      </c>
      <c r="I24" s="3">
        <v>-7.5876999999999996E-10</v>
      </c>
      <c r="J24" s="2">
        <v>4.6024200000000001E-2</v>
      </c>
      <c r="K24" s="2">
        <v>4.10453E-2</v>
      </c>
      <c r="L24" s="2">
        <v>3.0617800000000002E-9</v>
      </c>
    </row>
    <row r="25" spans="1:12" x14ac:dyDescent="0.25">
      <c r="A25" s="1">
        <v>0.29923810280000002</v>
      </c>
      <c r="B25" s="2">
        <v>8.6021E-2</v>
      </c>
      <c r="C25" s="2">
        <v>-0.14155200000000001</v>
      </c>
      <c r="D25" s="2">
        <v>8.5894100000000001E-2</v>
      </c>
      <c r="E25" s="2">
        <v>-0.14150599999999999</v>
      </c>
      <c r="F25" s="2">
        <v>7.2551300000000004E-9</v>
      </c>
      <c r="G25" s="2">
        <v>-2.1198299999999999E-8</v>
      </c>
      <c r="H25" s="3">
        <v>6.0459400000000001E-10</v>
      </c>
      <c r="I25" s="3">
        <v>-1.7665300000000001E-9</v>
      </c>
      <c r="J25" s="2">
        <v>4.76766E-2</v>
      </c>
      <c r="K25" s="2">
        <v>3.8505999999999999E-2</v>
      </c>
      <c r="L25" s="2">
        <v>7.3059200000000003E-9</v>
      </c>
    </row>
    <row r="26" spans="1:12" x14ac:dyDescent="0.25">
      <c r="A26" s="1">
        <v>0.34586704609999996</v>
      </c>
      <c r="B26" s="2">
        <v>0.15340500000000001</v>
      </c>
      <c r="C26" s="2">
        <v>-0.25867400000000002</v>
      </c>
      <c r="D26" s="2">
        <v>0.153174</v>
      </c>
      <c r="E26" s="2">
        <v>-0.25859599999999999</v>
      </c>
      <c r="F26" s="2">
        <v>1.71679E-8</v>
      </c>
      <c r="G26" s="2">
        <v>-4.8608500000000001E-8</v>
      </c>
      <c r="H26" s="3">
        <v>1.4306600000000001E-9</v>
      </c>
      <c r="I26" s="3">
        <v>-4.0507100000000004E-9</v>
      </c>
      <c r="J26" s="2">
        <v>5.0620600000000002E-2</v>
      </c>
      <c r="K26" s="2">
        <v>3.4702499999999997E-2</v>
      </c>
      <c r="L26" s="2">
        <v>1.7311600000000001E-8</v>
      </c>
    </row>
    <row r="27" spans="1:12" x14ac:dyDescent="0.25">
      <c r="A27" s="1">
        <v>0.41372750050000001</v>
      </c>
      <c r="B27" s="2">
        <v>0.28327599999999997</v>
      </c>
      <c r="C27" s="2">
        <v>-0.47123900000000002</v>
      </c>
      <c r="D27" s="2">
        <v>0.28284700000000002</v>
      </c>
      <c r="E27" s="2">
        <v>-0.471105</v>
      </c>
      <c r="F27" s="2">
        <v>4.2659300000000001E-8</v>
      </c>
      <c r="G27" s="2">
        <v>-1.15325E-7</v>
      </c>
      <c r="H27" s="3">
        <v>3.5549400000000001E-9</v>
      </c>
      <c r="I27" s="3">
        <v>-9.6103800000000001E-9</v>
      </c>
      <c r="J27" s="2">
        <v>5.60796E-2</v>
      </c>
      <c r="K27" s="2">
        <v>2.9325500000000001E-2</v>
      </c>
      <c r="L27" s="2">
        <v>4.3105000000000001E-8</v>
      </c>
    </row>
    <row r="28" spans="1:12" x14ac:dyDescent="0.25">
      <c r="A28" s="1">
        <v>0.4690447733</v>
      </c>
      <c r="B28" s="2">
        <v>0.41428599999999999</v>
      </c>
      <c r="C28" s="2">
        <v>-0.67439499999999997</v>
      </c>
      <c r="D28" s="2">
        <v>0.413665</v>
      </c>
      <c r="E28" s="2">
        <v>-0.674207</v>
      </c>
      <c r="F28" s="2">
        <v>7.4535300000000002E-8</v>
      </c>
      <c r="G28" s="2">
        <v>-1.9507799999999999E-7</v>
      </c>
      <c r="H28" s="3">
        <v>6.2112700000000002E-9</v>
      </c>
      <c r="I28" s="3">
        <v>-1.6256500000000001E-8</v>
      </c>
      <c r="J28" s="2">
        <v>6.10746E-2</v>
      </c>
      <c r="K28" s="2">
        <v>2.5933899999999999E-2</v>
      </c>
      <c r="L28" s="2">
        <v>7.5431900000000005E-8</v>
      </c>
    </row>
    <row r="29" spans="1:12" x14ac:dyDescent="0.25">
      <c r="A29" s="1">
        <v>0.48287409149999999</v>
      </c>
      <c r="B29" s="2">
        <v>0.45104899999999998</v>
      </c>
      <c r="C29" s="2">
        <v>-0.72968</v>
      </c>
      <c r="D29" s="2">
        <v>0.45037500000000003</v>
      </c>
      <c r="E29" s="2">
        <v>-0.72947700000000004</v>
      </c>
      <c r="F29" s="2">
        <v>8.4469800000000004E-8</v>
      </c>
      <c r="G29" s="2">
        <v>-2.19597E-7</v>
      </c>
      <c r="H29" s="3">
        <v>7.03915E-9</v>
      </c>
      <c r="I29" s="3">
        <v>-1.8299699999999999E-8</v>
      </c>
      <c r="J29" s="2">
        <v>6.2371799999999998E-2</v>
      </c>
      <c r="K29" s="2">
        <v>2.6533399999999999E-2</v>
      </c>
      <c r="L29" s="2">
        <v>8.5518499999999999E-8</v>
      </c>
    </row>
    <row r="30" spans="1:12" x14ac:dyDescent="0.25">
      <c r="A30" s="1">
        <v>0.50336357000000009</v>
      </c>
      <c r="B30" s="2">
        <v>0.5071</v>
      </c>
      <c r="C30" s="2">
        <v>-0.81306800000000001</v>
      </c>
      <c r="D30" s="2">
        <v>0.50634500000000005</v>
      </c>
      <c r="E30" s="2">
        <v>-0.81283300000000003</v>
      </c>
      <c r="F30" s="2">
        <v>1.00188E-7</v>
      </c>
      <c r="G30" s="2">
        <v>-2.5954699999999999E-7</v>
      </c>
      <c r="H30" s="3">
        <v>8.3490300000000005E-9</v>
      </c>
      <c r="I30" s="3">
        <v>-2.1628899999999999E-8</v>
      </c>
      <c r="J30" s="2">
        <v>6.4263799999999996E-2</v>
      </c>
      <c r="K30" s="2">
        <v>3.5797900000000001E-2</v>
      </c>
      <c r="L30" s="2">
        <v>1.01486E-7</v>
      </c>
    </row>
    <row r="31" spans="1:12" x14ac:dyDescent="0.25">
      <c r="A31" s="1">
        <v>0.51681689360000005</v>
      </c>
      <c r="B31" s="2">
        <v>0.54510099999999995</v>
      </c>
      <c r="C31" s="2">
        <v>-0.86891099999999999</v>
      </c>
      <c r="D31" s="2">
        <v>0.544292</v>
      </c>
      <c r="E31" s="2">
        <v>-0.86864699999999995</v>
      </c>
      <c r="F31" s="2">
        <v>1.11288E-7</v>
      </c>
      <c r="G31" s="2">
        <v>-2.9119099999999998E-7</v>
      </c>
      <c r="H31" s="3">
        <v>9.2739799999999994E-9</v>
      </c>
      <c r="I31" s="3">
        <v>-2.4265900000000002E-8</v>
      </c>
      <c r="J31" s="2">
        <v>6.5484200000000006E-2</v>
      </c>
      <c r="K31" s="2">
        <v>5.0345000000000001E-2</v>
      </c>
      <c r="L31" s="2">
        <v>1.12769E-7</v>
      </c>
    </row>
    <row r="32" spans="1:12" x14ac:dyDescent="0.25">
      <c r="A32" s="1">
        <v>0.52954449189999997</v>
      </c>
      <c r="B32" s="2">
        <v>0.58196800000000004</v>
      </c>
      <c r="C32" s="2">
        <v>-0.92255299999999996</v>
      </c>
      <c r="D32" s="2">
        <v>0.58110799999999996</v>
      </c>
      <c r="E32" s="2">
        <v>-0.92225500000000005</v>
      </c>
      <c r="F32" s="2">
        <v>1.2240699999999999E-7</v>
      </c>
      <c r="G32" s="2">
        <v>-3.3368800000000002E-7</v>
      </c>
      <c r="H32" s="3">
        <v>1.02006E-8</v>
      </c>
      <c r="I32" s="3">
        <v>-2.7807299999999998E-8</v>
      </c>
      <c r="J32" s="2">
        <v>6.6638799999999998E-2</v>
      </c>
      <c r="K32" s="2">
        <v>7.3296299999999995E-2</v>
      </c>
      <c r="L32" s="2">
        <v>1.2407600000000001E-7</v>
      </c>
    </row>
    <row r="33" spans="1:12" x14ac:dyDescent="0.25">
      <c r="A33" s="1">
        <v>0.54129264430000001</v>
      </c>
      <c r="B33" s="2">
        <v>0.61678599999999995</v>
      </c>
      <c r="C33" s="2">
        <v>-0.97274499999999997</v>
      </c>
      <c r="D33" s="2">
        <v>0.61587700000000001</v>
      </c>
      <c r="E33" s="2">
        <v>-0.97240700000000002</v>
      </c>
      <c r="F33" s="2">
        <v>1.3322E-7</v>
      </c>
      <c r="G33" s="2">
        <v>-4.0481300000000001E-7</v>
      </c>
      <c r="H33" s="3">
        <v>1.1101699999999999E-8</v>
      </c>
      <c r="I33" s="3">
        <v>-3.3734399999999998E-8</v>
      </c>
      <c r="J33" s="2">
        <v>6.7683599999999997E-2</v>
      </c>
      <c r="K33" s="2">
        <v>0.11530899999999999</v>
      </c>
      <c r="L33" s="2">
        <v>1.3507899999999999E-7</v>
      </c>
    </row>
    <row r="34" spans="1:12" x14ac:dyDescent="0.25">
      <c r="A34" s="1">
        <v>0.54973431009999996</v>
      </c>
      <c r="B34" s="2">
        <v>0.64226399999999995</v>
      </c>
      <c r="C34" s="2">
        <v>-1.0092000000000001</v>
      </c>
      <c r="D34" s="2">
        <v>0.64132100000000003</v>
      </c>
      <c r="E34" s="2">
        <v>-1.00892</v>
      </c>
      <c r="F34" s="2">
        <v>1.4132E-7</v>
      </c>
      <c r="G34" s="2">
        <v>-5.0987699999999998E-7</v>
      </c>
      <c r="H34" s="3">
        <v>1.17767E-8</v>
      </c>
      <c r="I34" s="3">
        <v>-4.2489800000000001E-8</v>
      </c>
      <c r="J34" s="2">
        <v>6.8434400000000006E-2</v>
      </c>
      <c r="K34" s="2">
        <v>0.17408100000000001</v>
      </c>
      <c r="L34" s="2">
        <v>1.4332399999999999E-7</v>
      </c>
    </row>
    <row r="35" spans="1:12" x14ac:dyDescent="0.25">
      <c r="A35" s="1">
        <v>0.55520779659999997</v>
      </c>
      <c r="B35" s="2">
        <v>0.65902499999999997</v>
      </c>
      <c r="C35" s="2">
        <v>-1.0330699999999999</v>
      </c>
      <c r="D35" s="2">
        <v>0.65805899999999995</v>
      </c>
      <c r="E35" s="2">
        <v>-1.0326</v>
      </c>
      <c r="F35" s="2">
        <v>1.4672000000000001E-7</v>
      </c>
      <c r="G35" s="2">
        <v>-1.0480299999999999E-6</v>
      </c>
      <c r="H35" s="3">
        <v>1.22267E-8</v>
      </c>
      <c r="I35" s="3">
        <v>-8.7335400000000003E-8</v>
      </c>
      <c r="J35" s="2">
        <v>6.8912899999999999E-2</v>
      </c>
      <c r="K35" s="2">
        <v>0.23421600000000001</v>
      </c>
      <c r="L35" s="2">
        <v>1.4882200000000001E-7</v>
      </c>
    </row>
    <row r="36" spans="1:12" x14ac:dyDescent="0.25">
      <c r="A36" s="1">
        <v>0.55786854759999993</v>
      </c>
      <c r="B36" s="2">
        <v>0.66717300000000002</v>
      </c>
      <c r="C36" s="2">
        <v>-1.0446800000000001</v>
      </c>
      <c r="D36" s="2">
        <v>0.66619499999999998</v>
      </c>
      <c r="E36" s="2">
        <v>-1.0441100000000001</v>
      </c>
      <c r="F36" s="2">
        <v>1.49397E-7</v>
      </c>
      <c r="G36" s="2">
        <v>-3.1508099999999998E-6</v>
      </c>
      <c r="H36" s="3">
        <v>1.2449699999999999E-8</v>
      </c>
      <c r="I36" s="3">
        <v>-2.6256700000000002E-7</v>
      </c>
      <c r="J36" s="2">
        <v>6.9145499999999999E-2</v>
      </c>
      <c r="K36" s="2">
        <v>0.272061</v>
      </c>
      <c r="L36" s="2">
        <v>1.51548E-7</v>
      </c>
    </row>
    <row r="37" spans="1:12" x14ac:dyDescent="0.25">
      <c r="A37" s="1">
        <v>0.55967291360000004</v>
      </c>
      <c r="B37" s="2">
        <v>0.672767</v>
      </c>
      <c r="C37" s="2">
        <v>-1.0525500000000001</v>
      </c>
      <c r="D37" s="2">
        <v>0.67178099999999996</v>
      </c>
      <c r="E37" s="2">
        <v>-1.0516000000000001</v>
      </c>
      <c r="F37" s="2">
        <v>1.5121199999999999E-7</v>
      </c>
      <c r="G37" s="2">
        <v>-9.8611499999999996E-6</v>
      </c>
      <c r="H37" s="3">
        <v>1.2601E-8</v>
      </c>
      <c r="I37" s="3">
        <v>-8.2176300000000005E-7</v>
      </c>
      <c r="J37" s="2">
        <v>6.9303199999999995E-2</v>
      </c>
      <c r="K37" s="2">
        <v>0.301981</v>
      </c>
      <c r="L37" s="2">
        <v>1.5339600000000001E-7</v>
      </c>
    </row>
    <row r="38" spans="1:12" x14ac:dyDescent="0.25">
      <c r="A38" s="1">
        <v>0.56089980389999994</v>
      </c>
      <c r="B38" s="2">
        <v>0.67657</v>
      </c>
      <c r="C38" s="2">
        <v>-1.0579099999999999</v>
      </c>
      <c r="D38" s="2">
        <v>0.67557999999999996</v>
      </c>
      <c r="E38" s="2">
        <v>-1.05599</v>
      </c>
      <c r="F38" s="2">
        <v>1.5246500000000001E-7</v>
      </c>
      <c r="G38" s="2">
        <v>-2.4006300000000001E-5</v>
      </c>
      <c r="H38" s="3">
        <v>1.27054E-8</v>
      </c>
      <c r="I38" s="3">
        <v>-2.0005199999999999E-6</v>
      </c>
      <c r="J38" s="2">
        <v>6.94105E-2</v>
      </c>
      <c r="K38" s="2">
        <v>0.324818</v>
      </c>
      <c r="L38" s="2">
        <v>1.54673E-7</v>
      </c>
    </row>
    <row r="39" spans="1:12" x14ac:dyDescent="0.25">
      <c r="A39" s="1">
        <v>0.56198715799999999</v>
      </c>
      <c r="B39" s="2">
        <v>0.67994100000000002</v>
      </c>
      <c r="C39" s="2">
        <v>-1.0626500000000001</v>
      </c>
      <c r="D39" s="2">
        <v>0.67894600000000005</v>
      </c>
      <c r="E39" s="2">
        <v>-1.05853</v>
      </c>
      <c r="F39" s="2">
        <v>1.53576E-7</v>
      </c>
      <c r="G39" s="2">
        <v>-5.53235E-5</v>
      </c>
      <c r="H39" s="3">
        <v>1.2798E-8</v>
      </c>
      <c r="I39" s="3">
        <v>-4.6102899999999999E-6</v>
      </c>
      <c r="J39" s="2">
        <v>6.9505499999999998E-2</v>
      </c>
      <c r="K39" s="2">
        <v>0.34729900000000002</v>
      </c>
      <c r="L39" s="2">
        <v>1.5580400000000001E-7</v>
      </c>
    </row>
    <row r="40" spans="1:12" x14ac:dyDescent="0.25">
      <c r="A40" s="1">
        <v>0.5631493823</v>
      </c>
      <c r="B40" s="2">
        <v>0.68354400000000004</v>
      </c>
      <c r="C40" s="2">
        <v>-1.06776</v>
      </c>
      <c r="D40" s="2">
        <v>0.68254400000000004</v>
      </c>
      <c r="E40" s="2">
        <v>-1.05884</v>
      </c>
      <c r="F40" s="2">
        <v>1.5476299999999999E-7</v>
      </c>
      <c r="G40" s="2">
        <v>-1.3164599999999999E-4</v>
      </c>
      <c r="H40" s="3">
        <v>1.2896900000000001E-8</v>
      </c>
      <c r="I40" s="3">
        <v>-1.0970499999999999E-5</v>
      </c>
      <c r="J40" s="2">
        <v>6.9607100000000005E-2</v>
      </c>
      <c r="K40" s="2">
        <v>0.37460500000000002</v>
      </c>
      <c r="L40" s="2">
        <v>1.57013E-7</v>
      </c>
    </row>
    <row r="41" spans="1:12" x14ac:dyDescent="0.25">
      <c r="A41" s="1">
        <v>0.56432825910000006</v>
      </c>
      <c r="B41" s="2">
        <v>0.687199</v>
      </c>
      <c r="C41" s="2">
        <v>-1.0729500000000001</v>
      </c>
      <c r="D41" s="2">
        <v>0.68619399999999997</v>
      </c>
      <c r="E41" s="2">
        <v>-1.05687</v>
      </c>
      <c r="F41" s="2">
        <v>1.55982E-7</v>
      </c>
      <c r="G41" s="2">
        <v>-2.7989699999999998E-4</v>
      </c>
      <c r="H41" s="3">
        <v>1.2998500000000001E-8</v>
      </c>
      <c r="I41" s="3">
        <v>-2.3324800000000001E-5</v>
      </c>
      <c r="J41" s="2">
        <v>6.97102E-2</v>
      </c>
      <c r="K41" s="2">
        <v>0.40705599999999997</v>
      </c>
      <c r="L41" s="2">
        <v>1.5825500000000001E-7</v>
      </c>
    </row>
    <row r="42" spans="1:12" x14ac:dyDescent="0.25">
      <c r="A42" s="1">
        <v>0.56599072370000003</v>
      </c>
      <c r="B42" s="2">
        <v>0.69240000000000002</v>
      </c>
      <c r="C42" s="2">
        <v>-1.08026</v>
      </c>
      <c r="D42" s="2">
        <v>0.69138900000000003</v>
      </c>
      <c r="E42" s="2">
        <v>-1.05332</v>
      </c>
      <c r="F42" s="2">
        <v>1.5770099999999999E-7</v>
      </c>
      <c r="G42" s="2">
        <v>-6.3412199999999998E-4</v>
      </c>
      <c r="H42" s="3">
        <v>1.31417E-8</v>
      </c>
      <c r="I42" s="3">
        <v>-5.2843500000000003E-5</v>
      </c>
      <c r="J42" s="2">
        <v>6.9853399999999996E-2</v>
      </c>
      <c r="K42" s="2">
        <v>0.46408100000000002</v>
      </c>
      <c r="L42" s="2">
        <v>1.6000600000000001E-7</v>
      </c>
    </row>
    <row r="43" spans="1:12" x14ac:dyDescent="0.25">
      <c r="A43" s="1">
        <v>0.56907272540000009</v>
      </c>
      <c r="B43" s="2">
        <v>0.70204299999999997</v>
      </c>
      <c r="C43" s="2">
        <v>-1.0938099999999999</v>
      </c>
      <c r="D43" s="2">
        <v>0.70101800000000003</v>
      </c>
      <c r="E43" s="2">
        <v>-1.0509500000000001</v>
      </c>
      <c r="F43" s="2">
        <v>1.6092299999999999E-7</v>
      </c>
      <c r="G43" s="2">
        <v>-1.6818899999999999E-3</v>
      </c>
      <c r="H43" s="3">
        <v>1.34102E-8</v>
      </c>
      <c r="I43" s="3">
        <v>-1.4015699999999999E-4</v>
      </c>
      <c r="J43" s="2">
        <v>7.0118799999999995E-2</v>
      </c>
      <c r="K43" s="2">
        <v>0.63043199999999999</v>
      </c>
      <c r="L43" s="2">
        <v>1.63288E-7</v>
      </c>
    </row>
    <row r="44" spans="1:12" x14ac:dyDescent="0.25">
      <c r="A44" s="1">
        <v>0.57209476860000008</v>
      </c>
      <c r="B44" s="2">
        <v>0.71159399999999995</v>
      </c>
      <c r="C44" s="2">
        <v>-1.1071800000000001</v>
      </c>
      <c r="D44" s="2">
        <v>0.71055599999999997</v>
      </c>
      <c r="E44" s="2">
        <v>-1.05369</v>
      </c>
      <c r="F44" s="2">
        <v>1.64132E-7</v>
      </c>
      <c r="G44" s="2">
        <v>-3.08632E-3</v>
      </c>
      <c r="H44" s="3">
        <v>1.36777E-8</v>
      </c>
      <c r="I44" s="3">
        <v>-2.5719300000000002E-4</v>
      </c>
      <c r="J44" s="2">
        <v>7.03791E-2</v>
      </c>
      <c r="K44" s="2">
        <v>0.99074099999999998</v>
      </c>
      <c r="L44" s="2">
        <v>1.66558E-7</v>
      </c>
    </row>
    <row r="45" spans="1:12" x14ac:dyDescent="0.25">
      <c r="A45" s="1">
        <v>0.57438058910000001</v>
      </c>
      <c r="B45" s="2">
        <v>0.71881799999999996</v>
      </c>
      <c r="C45" s="2">
        <v>-1.1173</v>
      </c>
      <c r="D45" s="2">
        <v>0.71777000000000002</v>
      </c>
      <c r="E45" s="2">
        <v>-1.05751</v>
      </c>
      <c r="F45" s="2">
        <v>1.66559E-7</v>
      </c>
      <c r="G45" s="2">
        <v>-4.3446800000000001E-3</v>
      </c>
      <c r="H45" s="3">
        <v>1.38799E-8</v>
      </c>
      <c r="I45" s="3">
        <v>-3.6205699999999999E-4</v>
      </c>
      <c r="J45" s="2">
        <v>7.0576E-2</v>
      </c>
      <c r="K45" s="2">
        <v>1.4213899999999999</v>
      </c>
      <c r="L45" s="2">
        <v>1.69032E-7</v>
      </c>
    </row>
    <row r="46" spans="1:12" x14ac:dyDescent="0.25">
      <c r="A46" s="1">
        <v>0.57688015160000006</v>
      </c>
      <c r="B46" s="2">
        <v>0.72671699999999995</v>
      </c>
      <c r="C46" s="2">
        <v>-1.12836</v>
      </c>
      <c r="D46" s="2">
        <v>0.72565900000000005</v>
      </c>
      <c r="E46" s="2">
        <v>-1.0622</v>
      </c>
      <c r="F46" s="2">
        <v>1.69266E-7</v>
      </c>
      <c r="G46" s="2">
        <v>-5.8819299999999996E-3</v>
      </c>
      <c r="H46" s="3">
        <v>1.41055E-8</v>
      </c>
      <c r="I46" s="3">
        <v>-4.9016100000000003E-4</v>
      </c>
      <c r="J46" s="2">
        <v>7.0791300000000001E-2</v>
      </c>
      <c r="K46" s="2">
        <v>2.00935</v>
      </c>
      <c r="L46" s="2">
        <v>1.7179100000000001E-7</v>
      </c>
    </row>
    <row r="47" spans="1:12" x14ac:dyDescent="0.25">
      <c r="A47" s="1">
        <v>0.57972924530000003</v>
      </c>
      <c r="B47" s="2">
        <v>0.735819</v>
      </c>
      <c r="C47" s="2">
        <v>-1.14097</v>
      </c>
      <c r="D47" s="2">
        <v>0.73474899999999999</v>
      </c>
      <c r="E47" s="2">
        <v>-1.0678099999999999</v>
      </c>
      <c r="F47" s="2">
        <v>1.7235100000000001E-7</v>
      </c>
      <c r="G47" s="2">
        <v>-7.8213399999999995E-3</v>
      </c>
      <c r="H47" s="3">
        <v>1.4362599999999999E-8</v>
      </c>
      <c r="I47" s="3">
        <v>-6.5177799999999999E-4</v>
      </c>
      <c r="J47" s="2">
        <v>7.1032899999999996E-2</v>
      </c>
      <c r="K47" s="2">
        <v>2.8046799999999998</v>
      </c>
      <c r="L47" s="2">
        <v>1.74935E-7</v>
      </c>
    </row>
    <row r="48" spans="1:12" x14ac:dyDescent="0.25">
      <c r="A48" s="1">
        <v>0.58301880299999997</v>
      </c>
      <c r="B48" s="2">
        <v>0.74632799999999999</v>
      </c>
      <c r="C48" s="2">
        <v>-1.15564</v>
      </c>
      <c r="D48" s="2">
        <v>0.74524400000000002</v>
      </c>
      <c r="E48" s="2">
        <v>-1.0746599999999999</v>
      </c>
      <c r="F48" s="2">
        <v>1.75986E-7</v>
      </c>
      <c r="G48" s="2">
        <v>-1.0295E-2</v>
      </c>
      <c r="H48" s="3">
        <v>1.46655E-8</v>
      </c>
      <c r="I48" s="3">
        <v>-8.5791899999999996E-4</v>
      </c>
      <c r="J48" s="2">
        <v>7.1312E-2</v>
      </c>
      <c r="K48" s="2">
        <v>3.8944200000000002</v>
      </c>
      <c r="L48" s="2">
        <v>1.7864099999999999E-7</v>
      </c>
    </row>
    <row r="49" spans="1:12" x14ac:dyDescent="0.25">
      <c r="A49" s="1">
        <v>0.58560005969999995</v>
      </c>
      <c r="B49" s="2">
        <v>0.75465599999999999</v>
      </c>
      <c r="C49" s="2">
        <v>-1.1671499999999999</v>
      </c>
      <c r="D49" s="2">
        <v>0.75356000000000001</v>
      </c>
      <c r="E49" s="2">
        <v>-1.0800399999999999</v>
      </c>
      <c r="F49" s="2">
        <v>1.78839E-7</v>
      </c>
      <c r="G49" s="2">
        <v>-1.24058E-2</v>
      </c>
      <c r="H49" s="3">
        <v>1.4903199999999999E-8</v>
      </c>
      <c r="I49" s="3">
        <v>-1.03382E-3</v>
      </c>
      <c r="J49" s="2">
        <v>7.1530899999999994E-2</v>
      </c>
      <c r="K49" s="2">
        <v>4.8889199999999997</v>
      </c>
      <c r="L49" s="2">
        <v>1.8154900000000001E-7</v>
      </c>
    </row>
    <row r="50" spans="1:12" x14ac:dyDescent="0.25">
      <c r="A50" s="1">
        <v>0.58669032470000004</v>
      </c>
      <c r="B50" s="2">
        <v>0.75817299999999999</v>
      </c>
      <c r="C50" s="2">
        <v>-1.1720200000000001</v>
      </c>
      <c r="D50" s="2">
        <v>0.757073</v>
      </c>
      <c r="E50" s="2">
        <v>-1.08247</v>
      </c>
      <c r="F50" s="2">
        <v>1.8006399999999999E-7</v>
      </c>
      <c r="G50" s="2">
        <v>-1.33414E-2</v>
      </c>
      <c r="H50" s="3">
        <v>1.5005300000000001E-8</v>
      </c>
      <c r="I50" s="3">
        <v>-1.1117900000000001E-3</v>
      </c>
      <c r="J50" s="2">
        <v>7.1623400000000004E-2</v>
      </c>
      <c r="K50" s="2">
        <v>5.1116400000000004</v>
      </c>
      <c r="L50" s="2">
        <v>1.8279799999999999E-7</v>
      </c>
    </row>
    <row r="51" spans="1:12" x14ac:dyDescent="0.25">
      <c r="A51" s="1">
        <v>0.58771623289999997</v>
      </c>
      <c r="B51" s="2">
        <v>0.76148300000000002</v>
      </c>
      <c r="C51" s="2">
        <v>-1.17659</v>
      </c>
      <c r="D51" s="2">
        <v>0.760378</v>
      </c>
      <c r="E51" s="2">
        <v>-1.0847599999999999</v>
      </c>
      <c r="F51" s="2">
        <v>1.81216E-7</v>
      </c>
      <c r="G51" s="2">
        <v>-1.4245300000000001E-2</v>
      </c>
      <c r="H51" s="3">
        <v>1.5101399999999999E-8</v>
      </c>
      <c r="I51" s="3">
        <v>-1.1871099999999999E-3</v>
      </c>
      <c r="J51" s="2">
        <v>7.1710399999999994E-2</v>
      </c>
      <c r="K51" s="2">
        <v>5.2263200000000003</v>
      </c>
      <c r="L51" s="2">
        <v>1.83973E-7</v>
      </c>
    </row>
    <row r="52" spans="1:12" x14ac:dyDescent="0.25">
      <c r="A52" s="1">
        <v>0.58828295720000001</v>
      </c>
      <c r="B52" s="2">
        <v>0.76331099999999996</v>
      </c>
      <c r="C52" s="2">
        <v>-1.1791199999999999</v>
      </c>
      <c r="D52" s="2">
        <v>0.76220399999999999</v>
      </c>
      <c r="E52" s="2">
        <v>-1.08602</v>
      </c>
      <c r="F52" s="2">
        <v>1.8185300000000001E-7</v>
      </c>
      <c r="G52" s="2">
        <v>-1.47543E-2</v>
      </c>
      <c r="H52" s="3">
        <v>1.51544E-8</v>
      </c>
      <c r="I52" s="3">
        <v>-1.2295299999999999E-3</v>
      </c>
      <c r="J52" s="2">
        <v>7.1758500000000003E-2</v>
      </c>
      <c r="K52" s="2">
        <v>5.2512100000000004</v>
      </c>
      <c r="L52" s="2">
        <v>1.84623E-7</v>
      </c>
    </row>
    <row r="53" spans="1:12" x14ac:dyDescent="0.25">
      <c r="A53" s="1">
        <v>0.58899610489999998</v>
      </c>
      <c r="B53" s="2">
        <v>0.76561199999999996</v>
      </c>
      <c r="C53" s="2">
        <v>-1.1822999999999999</v>
      </c>
      <c r="D53" s="2">
        <v>0.76450099999999999</v>
      </c>
      <c r="E53" s="2">
        <v>-1.08761</v>
      </c>
      <c r="F53" s="2">
        <v>1.8265499999999999E-7</v>
      </c>
      <c r="G53" s="2">
        <v>-1.5404599999999999E-2</v>
      </c>
      <c r="H53" s="3">
        <v>1.5221199999999999E-8</v>
      </c>
      <c r="I53" s="3">
        <v>-1.2837199999999999E-3</v>
      </c>
      <c r="J53" s="2">
        <v>7.1818999999999994E-2</v>
      </c>
      <c r="K53" s="2">
        <v>5.25901</v>
      </c>
      <c r="L53" s="2">
        <v>1.8544E-7</v>
      </c>
    </row>
    <row r="54" spans="1:12" x14ac:dyDescent="0.25">
      <c r="A54" s="1">
        <v>0.58974422860000009</v>
      </c>
      <c r="B54" s="2">
        <v>0.76802499999999996</v>
      </c>
      <c r="C54" s="2">
        <v>-1.18564</v>
      </c>
      <c r="D54" s="2">
        <v>0.76691200000000004</v>
      </c>
      <c r="E54" s="2">
        <v>-1.08928</v>
      </c>
      <c r="F54" s="2">
        <v>1.83506E-7</v>
      </c>
      <c r="G54" s="2">
        <v>-1.6098500000000002E-2</v>
      </c>
      <c r="H54" s="3">
        <v>1.5292100000000001E-8</v>
      </c>
      <c r="I54" s="3">
        <v>-1.34154E-3</v>
      </c>
      <c r="J54" s="2">
        <v>7.1882399999999999E-2</v>
      </c>
      <c r="K54" s="2">
        <v>5.2632500000000002</v>
      </c>
      <c r="L54" s="2">
        <v>1.86308E-7</v>
      </c>
    </row>
    <row r="55" spans="1:12" x14ac:dyDescent="0.25">
      <c r="A55" s="1">
        <v>0.5906450929999999</v>
      </c>
      <c r="B55" s="2">
        <v>0.77095999999999998</v>
      </c>
      <c r="C55" s="2">
        <v>-1.1896599999999999</v>
      </c>
      <c r="D55" s="2">
        <v>0.76984200000000003</v>
      </c>
      <c r="E55" s="2">
        <v>-1.09134</v>
      </c>
      <c r="F55" s="2">
        <v>1.8453E-7</v>
      </c>
      <c r="G55" s="2">
        <v>-1.6949800000000001E-2</v>
      </c>
      <c r="H55" s="3">
        <v>1.53775E-8</v>
      </c>
      <c r="I55" s="3">
        <v>-1.41248E-3</v>
      </c>
      <c r="J55" s="2">
        <v>7.1958900000000006E-2</v>
      </c>
      <c r="K55" s="2">
        <v>5.2667900000000003</v>
      </c>
      <c r="L55" s="2">
        <v>1.87353E-7</v>
      </c>
    </row>
    <row r="56" spans="1:12" x14ac:dyDescent="0.25">
      <c r="A56" s="1">
        <v>0.59244682190000009</v>
      </c>
      <c r="B56" s="2">
        <v>0.77682799999999996</v>
      </c>
      <c r="C56" s="2">
        <v>-1.1977500000000001</v>
      </c>
      <c r="D56" s="2">
        <v>0.77570300000000003</v>
      </c>
      <c r="E56" s="2">
        <v>-1.09545</v>
      </c>
      <c r="F56" s="2">
        <v>1.8657999999999999E-7</v>
      </c>
      <c r="G56" s="2">
        <v>-1.8704200000000001E-2</v>
      </c>
      <c r="H56" s="3">
        <v>1.5548300000000001E-8</v>
      </c>
      <c r="I56" s="3">
        <v>-1.55868E-3</v>
      </c>
      <c r="J56" s="2">
        <v>7.2109400000000004E-2</v>
      </c>
      <c r="K56" s="2">
        <v>5.2711300000000003</v>
      </c>
      <c r="L56" s="2">
        <v>1.8944300000000001E-7</v>
      </c>
    </row>
    <row r="57" spans="1:12" x14ac:dyDescent="0.25">
      <c r="A57" s="1">
        <v>0.59605027960000001</v>
      </c>
      <c r="B57" s="2">
        <v>0.78856599999999999</v>
      </c>
      <c r="C57" s="2">
        <v>-1.2139500000000001</v>
      </c>
      <c r="D57" s="2">
        <v>0.78742500000000004</v>
      </c>
      <c r="E57" s="2">
        <v>-1.1036699999999999</v>
      </c>
      <c r="F57" s="2">
        <v>1.9073299999999999E-7</v>
      </c>
      <c r="G57" s="2">
        <v>-2.24187E-2</v>
      </c>
      <c r="H57" s="3">
        <v>1.5894399999999998E-8</v>
      </c>
      <c r="I57" s="3">
        <v>-1.8682200000000001E-3</v>
      </c>
      <c r="J57" s="2">
        <v>7.2410600000000006E-2</v>
      </c>
      <c r="K57" s="2">
        <v>5.2766700000000002</v>
      </c>
      <c r="L57" s="2">
        <v>1.93679E-7</v>
      </c>
    </row>
    <row r="58" spans="1:12" x14ac:dyDescent="0.25">
      <c r="A58" s="1">
        <v>0.60155346519999997</v>
      </c>
      <c r="B58" s="2">
        <v>0.80664400000000003</v>
      </c>
      <c r="C58" s="2">
        <v>-1.23868</v>
      </c>
      <c r="D58" s="2">
        <v>0.80547899999999995</v>
      </c>
      <c r="E58" s="2">
        <v>-1.11636</v>
      </c>
      <c r="F58" s="2">
        <v>1.9718900000000001E-7</v>
      </c>
      <c r="G58" s="2">
        <v>-2.8618600000000001E-2</v>
      </c>
      <c r="H58" s="3">
        <v>1.64324E-8</v>
      </c>
      <c r="I58" s="3">
        <v>-2.3848900000000002E-3</v>
      </c>
      <c r="J58" s="2">
        <v>7.2870400000000002E-2</v>
      </c>
      <c r="K58" s="2">
        <v>5.2820299999999998</v>
      </c>
      <c r="L58" s="2">
        <v>2.00267E-7</v>
      </c>
    </row>
    <row r="59" spans="1:12" x14ac:dyDescent="0.25">
      <c r="A59" s="1">
        <v>0.61255983660000002</v>
      </c>
      <c r="B59" s="2">
        <v>0.84321800000000002</v>
      </c>
      <c r="C59" s="2">
        <v>-1.2885800000000001</v>
      </c>
      <c r="D59" s="2">
        <v>0.842005</v>
      </c>
      <c r="E59" s="2">
        <v>-1.14174</v>
      </c>
      <c r="F59" s="2">
        <v>2.1064499999999999E-7</v>
      </c>
      <c r="G59" s="2">
        <v>-4.2932699999999997E-2</v>
      </c>
      <c r="H59" s="3">
        <v>1.75537E-8</v>
      </c>
      <c r="I59" s="3">
        <v>-3.5777299999999999E-3</v>
      </c>
      <c r="J59" s="2">
        <v>7.3775199999999999E-2</v>
      </c>
      <c r="K59" s="2">
        <v>5.2891599999999999</v>
      </c>
      <c r="L59" s="2">
        <v>2.1400599999999999E-7</v>
      </c>
    </row>
    <row r="60" spans="1:12" x14ac:dyDescent="0.25">
      <c r="A60" s="1">
        <v>0.61708893710000001</v>
      </c>
      <c r="B60" s="2">
        <v>0.85848400000000002</v>
      </c>
      <c r="C60" s="2">
        <v>-1.30911</v>
      </c>
      <c r="D60" s="2">
        <v>0.85725099999999999</v>
      </c>
      <c r="E60" s="2">
        <v>-1.15219</v>
      </c>
      <c r="F60" s="2">
        <v>2.1645200000000001E-7</v>
      </c>
      <c r="G60" s="2">
        <v>-4.9565600000000001E-2</v>
      </c>
      <c r="H60" s="3">
        <v>1.8037699999999999E-8</v>
      </c>
      <c r="I60" s="3">
        <v>-4.1304599999999999E-3</v>
      </c>
      <c r="J60" s="2">
        <v>7.4147500000000005E-2</v>
      </c>
      <c r="K60" s="2">
        <v>5.2892799999999998</v>
      </c>
      <c r="L60" s="2">
        <v>2.19941E-7</v>
      </c>
    </row>
    <row r="61" spans="1:12" x14ac:dyDescent="0.25">
      <c r="A61" s="1">
        <v>0.62248409540000005</v>
      </c>
      <c r="B61" s="2">
        <v>0.876668</v>
      </c>
      <c r="C61" s="2">
        <v>-1.3337600000000001</v>
      </c>
      <c r="D61" s="2">
        <v>0.87541100000000005</v>
      </c>
      <c r="E61" s="2">
        <v>-1.1646300000000001</v>
      </c>
      <c r="F61" s="2">
        <v>2.2371200000000001E-7</v>
      </c>
      <c r="G61" s="2">
        <v>-5.8034200000000001E-2</v>
      </c>
      <c r="H61" s="3">
        <v>1.8642700000000001E-8</v>
      </c>
      <c r="I61" s="3">
        <v>-4.8361899999999998E-3</v>
      </c>
      <c r="J61" s="2">
        <v>7.4582300000000004E-2</v>
      </c>
      <c r="K61" s="2">
        <v>5.2894199999999998</v>
      </c>
      <c r="L61" s="2">
        <v>2.27369E-7</v>
      </c>
    </row>
    <row r="62" spans="1:12" x14ac:dyDescent="0.25">
      <c r="A62" s="1">
        <v>0.62732978650000004</v>
      </c>
      <c r="B62" s="2">
        <v>0.89322299999999999</v>
      </c>
      <c r="C62" s="2">
        <v>-1.35589</v>
      </c>
      <c r="D62" s="2">
        <v>0.89194499999999999</v>
      </c>
      <c r="E62" s="2">
        <v>-1.1758</v>
      </c>
      <c r="F62" s="2">
        <v>2.30731E-7</v>
      </c>
      <c r="G62" s="2">
        <v>-6.6168000000000005E-2</v>
      </c>
      <c r="H62" s="3">
        <v>1.92276E-8</v>
      </c>
      <c r="I62" s="3">
        <v>-5.5139999999999998E-3</v>
      </c>
      <c r="J62" s="2">
        <v>7.4972700000000003E-2</v>
      </c>
      <c r="K62" s="2">
        <v>5.2895500000000002</v>
      </c>
      <c r="L62" s="2">
        <v>2.3456100000000001E-7</v>
      </c>
    </row>
    <row r="63" spans="1:12" x14ac:dyDescent="0.25">
      <c r="A63" s="1">
        <v>0.6334439892</v>
      </c>
      <c r="B63" s="2">
        <v>0.91411200000000004</v>
      </c>
      <c r="C63" s="2">
        <v>-1.3840399999999999</v>
      </c>
      <c r="D63" s="2">
        <v>0.91280600000000001</v>
      </c>
      <c r="E63" s="2">
        <v>-1.1899</v>
      </c>
      <c r="F63" s="2">
        <v>2.4077899999999999E-7</v>
      </c>
      <c r="G63" s="2">
        <v>-7.7144299999999999E-2</v>
      </c>
      <c r="H63" s="3">
        <v>2.0064899999999999E-8</v>
      </c>
      <c r="I63" s="3">
        <v>-6.4286899999999999E-3</v>
      </c>
      <c r="J63" s="2">
        <v>7.5465400000000002E-2</v>
      </c>
      <c r="K63" s="2">
        <v>5.2896999999999998</v>
      </c>
      <c r="L63" s="2">
        <v>2.4488000000000001E-7</v>
      </c>
    </row>
    <row r="64" spans="1:12" x14ac:dyDescent="0.25">
      <c r="A64" s="1">
        <v>0.64444720849999992</v>
      </c>
      <c r="B64" s="2">
        <v>0.95222099999999998</v>
      </c>
      <c r="C64" s="2">
        <v>-1.43469</v>
      </c>
      <c r="D64" s="2">
        <v>0.95086499999999996</v>
      </c>
      <c r="E64" s="2">
        <v>-1.2155499999999999</v>
      </c>
      <c r="F64" s="2">
        <v>2.6652900000000002E-7</v>
      </c>
      <c r="G64" s="2">
        <v>-9.88898E-2</v>
      </c>
      <c r="H64" s="3">
        <v>2.22107E-8</v>
      </c>
      <c r="I64" s="3">
        <v>-8.2408199999999994E-3</v>
      </c>
      <c r="J64" s="2">
        <v>7.6331200000000002E-2</v>
      </c>
      <c r="K64" s="2">
        <v>5.2896700000000001</v>
      </c>
      <c r="L64" s="2">
        <v>2.7140000000000001E-7</v>
      </c>
    </row>
    <row r="65" spans="1:12" x14ac:dyDescent="0.25">
      <c r="A65" s="1">
        <v>0.65576004939999999</v>
      </c>
      <c r="B65" s="2">
        <v>0.99192599999999997</v>
      </c>
      <c r="C65" s="2">
        <v>-1.48715</v>
      </c>
      <c r="D65" s="2">
        <v>0.99051800000000001</v>
      </c>
      <c r="E65" s="2">
        <v>-1.2428900000000001</v>
      </c>
      <c r="F65" s="2">
        <v>3.13318E-7</v>
      </c>
      <c r="G65" s="2">
        <v>-0.123848</v>
      </c>
      <c r="H65" s="3">
        <v>2.6109900000000001E-8</v>
      </c>
      <c r="I65" s="3">
        <v>-1.03207E-2</v>
      </c>
      <c r="J65" s="2">
        <v>7.7221399999999996E-2</v>
      </c>
      <c r="K65" s="2">
        <v>5.2896299999999998</v>
      </c>
      <c r="L65" s="2">
        <v>3.1952500000000002E-7</v>
      </c>
    </row>
    <row r="66" spans="1:12" x14ac:dyDescent="0.25">
      <c r="A66" s="1">
        <v>0.67151173929999997</v>
      </c>
      <c r="B66" s="2">
        <v>1.0480700000000001</v>
      </c>
      <c r="C66" s="2">
        <v>-1.56067</v>
      </c>
      <c r="D66" s="2">
        <v>1.0465899999999999</v>
      </c>
      <c r="E66" s="2">
        <v>-1.2843899999999999</v>
      </c>
      <c r="F66" s="2">
        <v>4.3741899999999998E-7</v>
      </c>
      <c r="G66" s="2">
        <v>-0.16261999999999999</v>
      </c>
      <c r="H66" s="3">
        <v>3.6451599999999999E-8</v>
      </c>
      <c r="I66" s="3">
        <v>-1.35517E-2</v>
      </c>
      <c r="J66" s="2">
        <v>7.8432500000000002E-2</v>
      </c>
      <c r="K66" s="2">
        <v>5.2895799999999999</v>
      </c>
      <c r="L66" s="2">
        <v>4.4643099999999998E-7</v>
      </c>
    </row>
    <row r="67" spans="1:12" x14ac:dyDescent="0.25">
      <c r="A67" s="1">
        <v>0.68792264400000003</v>
      </c>
      <c r="B67" s="2">
        <v>1.10758</v>
      </c>
      <c r="C67" s="2">
        <v>-1.6378200000000001</v>
      </c>
      <c r="D67" s="2">
        <v>1.10602</v>
      </c>
      <c r="E67" s="2">
        <v>-1.33334</v>
      </c>
      <c r="F67" s="2">
        <v>6.8304100000000003E-7</v>
      </c>
      <c r="G67" s="2">
        <v>-0.207284</v>
      </c>
      <c r="H67" s="3">
        <v>5.6920100000000002E-8</v>
      </c>
      <c r="I67" s="3">
        <v>-1.7273699999999999E-2</v>
      </c>
      <c r="J67" s="2">
        <v>7.9669500000000004E-2</v>
      </c>
      <c r="K67" s="2">
        <v>5.2895300000000001</v>
      </c>
      <c r="L67" s="2">
        <v>6.9717200000000004E-7</v>
      </c>
    </row>
    <row r="68" spans="1:12" x14ac:dyDescent="0.25">
      <c r="A68" s="1">
        <v>0.70631818220000009</v>
      </c>
      <c r="B68" s="2">
        <v>1.1754800000000001</v>
      </c>
      <c r="C68" s="2">
        <v>-1.7249300000000001</v>
      </c>
      <c r="D68" s="2">
        <v>1.1738299999999999</v>
      </c>
      <c r="E68" s="2">
        <v>-1.39428</v>
      </c>
      <c r="F68" s="2">
        <v>1.1776200000000001E-6</v>
      </c>
      <c r="G68" s="2">
        <v>-0.261546</v>
      </c>
      <c r="H68" s="3">
        <v>9.8135100000000004E-8</v>
      </c>
      <c r="I68" s="3">
        <v>-2.1795499999999999E-2</v>
      </c>
      <c r="J68" s="2">
        <v>8.1026299999999996E-2</v>
      </c>
      <c r="K68" s="2">
        <v>5.2894699999999997</v>
      </c>
      <c r="L68" s="2">
        <v>1.2002899999999999E-6</v>
      </c>
    </row>
    <row r="69" spans="1:12" x14ac:dyDescent="0.25">
      <c r="A69" s="1">
        <v>0.71815714099999994</v>
      </c>
      <c r="B69" s="2">
        <v>1.2198199999999999</v>
      </c>
      <c r="C69" s="2">
        <v>-1.78148</v>
      </c>
      <c r="D69" s="2">
        <v>1.21811</v>
      </c>
      <c r="E69" s="2">
        <v>-1.43607</v>
      </c>
      <c r="F69" s="2">
        <v>1.6641000000000001E-6</v>
      </c>
      <c r="G69" s="2">
        <v>-0.29847200000000002</v>
      </c>
      <c r="H69" s="3">
        <v>1.3867499999999999E-7</v>
      </c>
      <c r="I69" s="3">
        <v>-2.4872700000000001E-2</v>
      </c>
      <c r="J69" s="2">
        <v>8.1889299999999998E-2</v>
      </c>
      <c r="K69" s="2">
        <v>5.2894300000000003</v>
      </c>
      <c r="L69" s="2">
        <v>1.70022E-6</v>
      </c>
    </row>
    <row r="70" spans="1:12" x14ac:dyDescent="0.25">
      <c r="A70" s="1">
        <v>0.72464025909999996</v>
      </c>
      <c r="B70" s="2">
        <v>1.24438</v>
      </c>
      <c r="C70" s="2">
        <v>-1.8124499999999999</v>
      </c>
      <c r="D70" s="2">
        <v>1.2425200000000001</v>
      </c>
      <c r="E70" s="2">
        <v>-1.4597500000000001</v>
      </c>
      <c r="F70" s="2">
        <v>2.66677E-6</v>
      </c>
      <c r="G70" s="2">
        <v>-0.31928299999999998</v>
      </c>
      <c r="H70" s="3">
        <v>2.22231E-7</v>
      </c>
      <c r="I70" s="3">
        <v>-2.6606899999999999E-2</v>
      </c>
      <c r="J70" s="2">
        <v>8.2361900000000002E-2</v>
      </c>
      <c r="K70" s="2">
        <v>5.2894100000000002</v>
      </c>
      <c r="L70" s="2">
        <v>2.9192700000000002E-6</v>
      </c>
    </row>
    <row r="71" spans="1:12" x14ac:dyDescent="0.25">
      <c r="A71" s="1">
        <v>0.7281677325</v>
      </c>
      <c r="B71" s="2">
        <v>1.2577400000000001</v>
      </c>
      <c r="C71" s="2">
        <v>-1.8292999999999999</v>
      </c>
      <c r="D71" s="2">
        <v>1.2558100000000001</v>
      </c>
      <c r="E71" s="2">
        <v>-1.4726300000000001</v>
      </c>
      <c r="F71" s="2">
        <v>6.3081300000000002E-6</v>
      </c>
      <c r="G71" s="2">
        <v>-0.330766</v>
      </c>
      <c r="H71" s="3">
        <v>5.25677E-7</v>
      </c>
      <c r="I71" s="3">
        <v>-2.7563799999999999E-2</v>
      </c>
      <c r="J71" s="2">
        <v>8.2722599999999993E-2</v>
      </c>
      <c r="K71" s="2">
        <v>5.2893999999999997</v>
      </c>
      <c r="L71" s="2">
        <v>7.5534000000000004E-6</v>
      </c>
    </row>
    <row r="72" spans="1:12" x14ac:dyDescent="0.25">
      <c r="A72" s="1">
        <v>0.7306429123</v>
      </c>
      <c r="B72" s="2">
        <v>1.26711</v>
      </c>
      <c r="C72" s="2">
        <v>-1.8411200000000001</v>
      </c>
      <c r="D72" s="2">
        <v>1.2648299999999999</v>
      </c>
      <c r="E72" s="2">
        <v>-1.48186</v>
      </c>
      <c r="F72" s="2">
        <v>1.6132200000000001E-5</v>
      </c>
      <c r="G72" s="2">
        <v>-0.33890799999999999</v>
      </c>
      <c r="H72" s="3">
        <v>1.3443500000000001E-6</v>
      </c>
      <c r="I72" s="3">
        <v>-2.8242400000000001E-2</v>
      </c>
      <c r="J72" s="2">
        <v>8.3257499999999998E-2</v>
      </c>
      <c r="K72" s="2">
        <v>5.28939</v>
      </c>
      <c r="L72" s="2">
        <v>1.9787800000000001E-5</v>
      </c>
    </row>
    <row r="73" spans="1:12" x14ac:dyDescent="0.25">
      <c r="A73" s="1">
        <v>0.73280226580000007</v>
      </c>
      <c r="B73" s="2">
        <v>1.2753699999999999</v>
      </c>
      <c r="C73" s="2">
        <v>-1.85144</v>
      </c>
      <c r="D73" s="2">
        <v>1.2722100000000001</v>
      </c>
      <c r="E73" s="2">
        <v>-1.4899199999999999</v>
      </c>
      <c r="F73" s="2">
        <v>3.87871E-5</v>
      </c>
      <c r="G73" s="2">
        <v>-0.34601199999999999</v>
      </c>
      <c r="H73" s="3">
        <v>3.2322600000000001E-6</v>
      </c>
      <c r="I73" s="3">
        <v>-2.88343E-2</v>
      </c>
      <c r="J73" s="2">
        <v>8.42247E-2</v>
      </c>
      <c r="K73" s="2">
        <v>5.2893800000000004</v>
      </c>
      <c r="L73" s="2">
        <v>4.7250099999999997E-5</v>
      </c>
    </row>
    <row r="74" spans="1:12" x14ac:dyDescent="0.25">
      <c r="A74" s="1">
        <v>0.73504503799999998</v>
      </c>
      <c r="B74" s="2">
        <v>1.2839499999999999</v>
      </c>
      <c r="C74" s="2">
        <v>-1.8622300000000001</v>
      </c>
      <c r="D74" s="2">
        <v>1.2793300000000001</v>
      </c>
      <c r="E74" s="2">
        <v>-1.4982899999999999</v>
      </c>
      <c r="F74" s="2">
        <v>8.8110999999999997E-5</v>
      </c>
      <c r="G74" s="2">
        <v>-0.35347299999999998</v>
      </c>
      <c r="H74" s="3">
        <v>7.3425800000000001E-6</v>
      </c>
      <c r="I74" s="3">
        <v>-2.9456099999999999E-2</v>
      </c>
      <c r="J74" s="2">
        <v>8.5905599999999999E-2</v>
      </c>
      <c r="K74" s="2">
        <v>5.2893800000000004</v>
      </c>
      <c r="L74" s="2">
        <v>1.0626800000000001E-4</v>
      </c>
    </row>
    <row r="75" spans="1:12" x14ac:dyDescent="0.25">
      <c r="A75" s="1">
        <v>0.73770243179999995</v>
      </c>
      <c r="B75" s="2">
        <v>1.2941199999999999</v>
      </c>
      <c r="C75" s="2">
        <v>-1.8750199999999999</v>
      </c>
      <c r="D75" s="2">
        <v>1.28721</v>
      </c>
      <c r="E75" s="2">
        <v>-1.5083500000000001</v>
      </c>
      <c r="F75" s="2">
        <v>1.93656E-4</v>
      </c>
      <c r="G75" s="2">
        <v>-0.362315</v>
      </c>
      <c r="H75" s="3">
        <v>1.6138E-5</v>
      </c>
      <c r="I75" s="3">
        <v>-3.0192900000000002E-2</v>
      </c>
      <c r="J75" s="2">
        <v>8.8622400000000004E-2</v>
      </c>
      <c r="K75" s="2">
        <v>5.2893699999999999</v>
      </c>
      <c r="L75" s="2">
        <v>2.3380300000000001E-4</v>
      </c>
    </row>
    <row r="76" spans="1:12" x14ac:dyDescent="0.25">
      <c r="A76" s="1">
        <v>0.74153036999999999</v>
      </c>
      <c r="B76" s="2">
        <v>1.30877</v>
      </c>
      <c r="C76" s="2">
        <v>-1.89344</v>
      </c>
      <c r="D76" s="2">
        <v>1.2985599999999999</v>
      </c>
      <c r="E76" s="2">
        <v>-1.52284</v>
      </c>
      <c r="F76" s="2">
        <v>4.51178E-4</v>
      </c>
      <c r="G76" s="2">
        <v>-0.37517499999999998</v>
      </c>
      <c r="H76" s="3">
        <v>3.7598100000000002E-5</v>
      </c>
      <c r="I76" s="3">
        <v>-3.1264599999999997E-2</v>
      </c>
      <c r="J76" s="2">
        <v>9.3387300000000006E-2</v>
      </c>
      <c r="K76" s="2">
        <v>5.2893499999999998</v>
      </c>
      <c r="L76" s="2">
        <v>5.5717199999999998E-4</v>
      </c>
    </row>
    <row r="77" spans="1:12" x14ac:dyDescent="0.25">
      <c r="A77" s="1">
        <v>0.74497753700000002</v>
      </c>
      <c r="B77" s="2">
        <v>1.32206</v>
      </c>
      <c r="C77" s="2">
        <v>-1.9100200000000001</v>
      </c>
      <c r="D77" s="2">
        <v>1.3085</v>
      </c>
      <c r="E77" s="2">
        <v>-1.53606</v>
      </c>
      <c r="F77" s="2">
        <v>7.9611700000000005E-4</v>
      </c>
      <c r="G77" s="2">
        <v>-0.38684600000000002</v>
      </c>
      <c r="H77" s="3">
        <v>6.6343100000000005E-5</v>
      </c>
      <c r="I77" s="3">
        <v>-3.2237200000000001E-2</v>
      </c>
      <c r="J77" s="2">
        <v>9.8353200000000002E-2</v>
      </c>
      <c r="K77" s="2">
        <v>5.2893299999999996</v>
      </c>
      <c r="L77" s="2">
        <v>1.0102900000000001E-3</v>
      </c>
    </row>
    <row r="78" spans="1:12" x14ac:dyDescent="0.25">
      <c r="A78" s="1">
        <v>0.74850725009999997</v>
      </c>
      <c r="B78" s="2">
        <v>1.33568</v>
      </c>
      <c r="C78" s="2">
        <v>-1.9270099999999999</v>
      </c>
      <c r="D78" s="2">
        <v>1.3186800000000001</v>
      </c>
      <c r="E78" s="2">
        <v>-1.5496000000000001</v>
      </c>
      <c r="F78" s="2">
        <v>1.2667799999999999E-3</v>
      </c>
      <c r="G78" s="2">
        <v>-0.39888299999999999</v>
      </c>
      <c r="H78" s="3">
        <v>1.05565E-4</v>
      </c>
      <c r="I78" s="3">
        <v>-3.32403E-2</v>
      </c>
      <c r="J78" s="2">
        <v>0.104282</v>
      </c>
      <c r="K78" s="2">
        <v>5.28932</v>
      </c>
      <c r="L78" s="2">
        <v>1.6554E-3</v>
      </c>
    </row>
    <row r="79" spans="1:12" x14ac:dyDescent="0.25">
      <c r="A79" s="1">
        <v>0.751964207</v>
      </c>
      <c r="B79" s="2">
        <v>1.3490200000000001</v>
      </c>
      <c r="C79" s="2">
        <v>-1.9437199999999999</v>
      </c>
      <c r="D79" s="2">
        <v>1.3283700000000001</v>
      </c>
      <c r="E79" s="2">
        <v>-1.5630299999999999</v>
      </c>
      <c r="F79" s="2">
        <v>1.8503300000000001E-3</v>
      </c>
      <c r="G79" s="2">
        <v>-0.41075299999999998</v>
      </c>
      <c r="H79" s="3">
        <v>1.5419399999999999E-4</v>
      </c>
      <c r="I79" s="3">
        <v>-3.4229500000000003E-2</v>
      </c>
      <c r="J79" s="2">
        <v>0.111253</v>
      </c>
      <c r="K79" s="2">
        <v>5.2892999999999999</v>
      </c>
      <c r="L79" s="2">
        <v>2.4871799999999999E-3</v>
      </c>
    </row>
    <row r="80" spans="1:12" x14ac:dyDescent="0.25">
      <c r="A80" s="1">
        <v>0.75635195089999996</v>
      </c>
      <c r="B80" s="2">
        <v>1.3660699999999999</v>
      </c>
      <c r="C80" s="2">
        <v>-1.9649300000000001</v>
      </c>
      <c r="D80" s="2">
        <v>1.3403700000000001</v>
      </c>
      <c r="E80" s="2">
        <v>-1.5800799999999999</v>
      </c>
      <c r="F80" s="2">
        <v>2.7791999999999999E-3</v>
      </c>
      <c r="G80" s="2">
        <v>-0.42593300000000001</v>
      </c>
      <c r="H80" s="3">
        <v>2.3159999999999999E-4</v>
      </c>
      <c r="I80" s="3">
        <v>-3.5494400000000002E-2</v>
      </c>
      <c r="J80" s="2">
        <v>0.122325</v>
      </c>
      <c r="K80" s="2">
        <v>5.2892900000000003</v>
      </c>
      <c r="L80" s="2">
        <v>3.8658999999999998E-3</v>
      </c>
    </row>
    <row r="81" spans="1:12" x14ac:dyDescent="0.25">
      <c r="A81" s="1">
        <v>0.7609959718</v>
      </c>
      <c r="B81" s="2">
        <v>1.38411</v>
      </c>
      <c r="C81" s="2">
        <v>-1.9873700000000001</v>
      </c>
      <c r="D81" s="2">
        <v>1.35273</v>
      </c>
      <c r="E81" s="2">
        <v>-1.5984</v>
      </c>
      <c r="F81" s="2">
        <v>4.0073399999999999E-3</v>
      </c>
      <c r="G81" s="2">
        <v>-0.442131</v>
      </c>
      <c r="H81" s="3">
        <v>3.3394499999999999E-4</v>
      </c>
      <c r="I81" s="3">
        <v>-3.6844200000000001E-2</v>
      </c>
      <c r="J81" s="2">
        <v>0.13736799999999999</v>
      </c>
      <c r="K81" s="2">
        <v>5.2892700000000001</v>
      </c>
      <c r="L81" s="2">
        <v>5.7620500000000003E-3</v>
      </c>
    </row>
    <row r="82" spans="1:12" x14ac:dyDescent="0.25">
      <c r="A82" s="1">
        <v>0.76858236940000002</v>
      </c>
      <c r="B82" s="2">
        <v>1.4138200000000001</v>
      </c>
      <c r="C82" s="2">
        <v>-2.0242300000000002</v>
      </c>
      <c r="D82" s="2">
        <v>1.37236</v>
      </c>
      <c r="E82" s="2">
        <v>-1.6283399999999999</v>
      </c>
      <c r="F82" s="2">
        <v>6.5982899999999997E-3</v>
      </c>
      <c r="G82" s="2">
        <v>-0.46887099999999998</v>
      </c>
      <c r="H82" s="3">
        <v>5.4985799999999997E-4</v>
      </c>
      <c r="I82" s="3">
        <v>-3.9072599999999999E-2</v>
      </c>
      <c r="J82" s="2">
        <v>0.16984099999999999</v>
      </c>
      <c r="K82" s="2">
        <v>5.2892299999999999</v>
      </c>
      <c r="L82" s="2">
        <v>9.93781E-3</v>
      </c>
    </row>
    <row r="83" spans="1:12" x14ac:dyDescent="0.25">
      <c r="A83" s="1">
        <v>0.77435093209999994</v>
      </c>
      <c r="B83" s="2">
        <v>1.43641</v>
      </c>
      <c r="C83" s="2">
        <v>-2.0522499999999999</v>
      </c>
      <c r="D83" s="2">
        <v>1.3869</v>
      </c>
      <c r="E83" s="2">
        <v>-1.6514599999999999</v>
      </c>
      <c r="F83" s="2">
        <v>9.0755899999999997E-3</v>
      </c>
      <c r="G83" s="2">
        <v>-0.48942600000000003</v>
      </c>
      <c r="H83" s="3">
        <v>7.5629899999999999E-4</v>
      </c>
      <c r="I83" s="3">
        <v>-4.0785500000000002E-2</v>
      </c>
      <c r="J83" s="2">
        <v>0.199688</v>
      </c>
      <c r="K83" s="2">
        <v>5.2892099999999997</v>
      </c>
      <c r="L83" s="2">
        <v>1.40558E-2</v>
      </c>
    </row>
    <row r="84" spans="1:12" x14ac:dyDescent="0.25">
      <c r="A84" s="1">
        <v>0.77888497379999999</v>
      </c>
      <c r="B84" s="2">
        <v>1.4543299999999999</v>
      </c>
      <c r="C84" s="2">
        <v>-2.0742799999999999</v>
      </c>
      <c r="D84" s="2">
        <v>1.3983300000000001</v>
      </c>
      <c r="E84" s="2">
        <v>-1.6696200000000001</v>
      </c>
      <c r="F84" s="2">
        <v>1.13404E-2</v>
      </c>
      <c r="G84" s="2">
        <v>-0.50571200000000005</v>
      </c>
      <c r="H84" s="3">
        <v>9.4503399999999998E-4</v>
      </c>
      <c r="I84" s="3">
        <v>-4.2142699999999998E-2</v>
      </c>
      <c r="J84" s="2">
        <v>0.22500100000000001</v>
      </c>
      <c r="K84" s="2">
        <v>5.2891899999999996</v>
      </c>
      <c r="L84" s="2">
        <v>1.7879099999999998E-2</v>
      </c>
    </row>
    <row r="85" spans="1:12" x14ac:dyDescent="0.25">
      <c r="A85" s="1">
        <v>0.7843232376999999</v>
      </c>
      <c r="B85" s="2">
        <v>1.47583</v>
      </c>
      <c r="C85" s="2">
        <v>-2.1006999999999998</v>
      </c>
      <c r="D85" s="2">
        <v>1.41187</v>
      </c>
      <c r="E85" s="2">
        <v>-1.6916899999999999</v>
      </c>
      <c r="F85" s="2">
        <v>1.44352E-2</v>
      </c>
      <c r="G85" s="2">
        <v>-0.52539000000000002</v>
      </c>
      <c r="H85" s="3">
        <v>1.20294E-3</v>
      </c>
      <c r="I85" s="3">
        <v>-4.3782500000000002E-2</v>
      </c>
      <c r="J85" s="2">
        <v>0.25644600000000001</v>
      </c>
      <c r="K85" s="2">
        <v>5.2891700000000004</v>
      </c>
      <c r="L85" s="2">
        <v>2.3146799999999999E-2</v>
      </c>
    </row>
    <row r="86" spans="1:12" x14ac:dyDescent="0.25">
      <c r="A86" s="1">
        <v>0.7898093611</v>
      </c>
      <c r="B86" s="2">
        <v>1.49752</v>
      </c>
      <c r="C86" s="2">
        <v>-2.1275200000000001</v>
      </c>
      <c r="D86" s="2">
        <v>1.42553</v>
      </c>
      <c r="E86" s="2">
        <v>-1.7139599999999999</v>
      </c>
      <c r="F86" s="2">
        <v>1.7981E-2</v>
      </c>
      <c r="G86" s="2">
        <v>-0.54539300000000002</v>
      </c>
      <c r="H86" s="3">
        <v>1.4984200000000001E-3</v>
      </c>
      <c r="I86" s="3">
        <v>-4.5449400000000001E-2</v>
      </c>
      <c r="J86" s="2">
        <v>0.28881000000000001</v>
      </c>
      <c r="K86" s="2">
        <v>5.2891500000000002</v>
      </c>
      <c r="L86" s="2">
        <v>2.9197600000000001E-2</v>
      </c>
    </row>
    <row r="87" spans="1:12" x14ac:dyDescent="0.25">
      <c r="A87" s="1">
        <v>0.79906578910000003</v>
      </c>
      <c r="B87" s="2">
        <v>1.5345299999999999</v>
      </c>
      <c r="C87" s="2">
        <v>-2.1727799999999999</v>
      </c>
      <c r="D87" s="2">
        <v>1.4485699999999999</v>
      </c>
      <c r="E87" s="2">
        <v>-1.75193</v>
      </c>
      <c r="F87" s="2">
        <v>2.4935200000000001E-2</v>
      </c>
      <c r="G87" s="2">
        <v>-0.57947199999999999</v>
      </c>
      <c r="H87" s="3">
        <v>2.07793E-3</v>
      </c>
      <c r="I87" s="3">
        <v>-4.8289400000000003E-2</v>
      </c>
      <c r="J87" s="2">
        <v>0.34400799999999998</v>
      </c>
      <c r="K87" s="2">
        <v>5.28911</v>
      </c>
      <c r="L87" s="2">
        <v>4.0984399999999997E-2</v>
      </c>
    </row>
    <row r="88" spans="1:12" x14ac:dyDescent="0.25">
      <c r="A88" s="1">
        <v>0.81155992050000003</v>
      </c>
      <c r="B88" s="2">
        <v>1.58449</v>
      </c>
      <c r="C88" s="2">
        <v>-2.23387</v>
      </c>
      <c r="D88" s="2">
        <v>1.4800599999999999</v>
      </c>
      <c r="E88" s="2">
        <v>-1.80372</v>
      </c>
      <c r="F88" s="2">
        <v>3.6243600000000001E-2</v>
      </c>
      <c r="G88" s="2">
        <v>-0.62608399999999997</v>
      </c>
      <c r="H88" s="3">
        <v>3.0203000000000001E-3</v>
      </c>
      <c r="I88" s="3">
        <v>-5.2173700000000003E-2</v>
      </c>
      <c r="J88" s="2">
        <v>0.41851300000000002</v>
      </c>
      <c r="K88" s="2">
        <v>5.2890699999999997</v>
      </c>
      <c r="L88" s="2">
        <v>5.9738800000000002E-2</v>
      </c>
    </row>
    <row r="89" spans="1:12" x14ac:dyDescent="0.25">
      <c r="A89" s="1">
        <v>0.83654818310000001</v>
      </c>
      <c r="B89" s="2">
        <v>1.6857899999999999</v>
      </c>
      <c r="C89" s="2">
        <v>-2.3567200000000001</v>
      </c>
      <c r="D89" s="2">
        <v>1.5451600000000001</v>
      </c>
      <c r="E89" s="2">
        <v>-1.9089</v>
      </c>
      <c r="F89" s="2">
        <v>6.5237100000000006E-2</v>
      </c>
      <c r="G89" s="2">
        <v>-0.72118300000000002</v>
      </c>
      <c r="H89" s="3">
        <v>5.43642E-3</v>
      </c>
      <c r="I89" s="3">
        <v>-6.0098600000000002E-2</v>
      </c>
      <c r="J89" s="2">
        <v>0.56358799999999998</v>
      </c>
      <c r="K89" s="2">
        <v>5.2889799999999996</v>
      </c>
      <c r="L89" s="2">
        <v>0.105569</v>
      </c>
    </row>
    <row r="90" spans="1:12" x14ac:dyDescent="0.25">
      <c r="A90" s="1">
        <v>0.86854056619999997</v>
      </c>
      <c r="B90" s="2">
        <v>1.81749</v>
      </c>
      <c r="C90" s="2">
        <v>-2.5148000000000001</v>
      </c>
      <c r="D90" s="2">
        <v>1.6333500000000001</v>
      </c>
      <c r="E90" s="2">
        <v>-2.04617</v>
      </c>
      <c r="F90" s="2">
        <v>0.11390400000000001</v>
      </c>
      <c r="G90" s="2">
        <v>-0.84607900000000003</v>
      </c>
      <c r="H90" s="3">
        <v>9.4920100000000004E-3</v>
      </c>
      <c r="I90" s="3">
        <v>-7.0506600000000003E-2</v>
      </c>
      <c r="J90" s="2">
        <v>0.73811700000000002</v>
      </c>
      <c r="K90" s="2">
        <v>5.2888700000000002</v>
      </c>
      <c r="L90" s="2">
        <v>0.178482</v>
      </c>
    </row>
    <row r="91" spans="1:12" x14ac:dyDescent="0.25">
      <c r="A91" s="1">
        <v>0.91997705920000006</v>
      </c>
      <c r="B91" s="2">
        <v>2.0335200000000002</v>
      </c>
      <c r="C91" s="2">
        <v>-2.7703799999999998</v>
      </c>
      <c r="D91" s="2">
        <v>1.7847</v>
      </c>
      <c r="E91" s="2">
        <v>-2.2715399999999999</v>
      </c>
      <c r="F91" s="2">
        <v>0.21640400000000001</v>
      </c>
      <c r="G91" s="2">
        <v>-1.0527200000000001</v>
      </c>
      <c r="H91" s="3">
        <v>1.80337E-2</v>
      </c>
      <c r="I91" s="3">
        <v>-8.7726799999999994E-2</v>
      </c>
      <c r="J91" s="2">
        <v>0.997394</v>
      </c>
      <c r="K91" s="2">
        <v>5.2886800000000003</v>
      </c>
      <c r="L91" s="2">
        <v>0.325961</v>
      </c>
    </row>
    <row r="92" spans="1:12" x14ac:dyDescent="0.25">
      <c r="A92" s="1">
        <v>0.97059909590000004</v>
      </c>
      <c r="B92" s="2">
        <v>2.25074</v>
      </c>
      <c r="C92" s="2">
        <v>-3.0231599999999998</v>
      </c>
      <c r="D92" s="2">
        <v>1.94198</v>
      </c>
      <c r="E92" s="2">
        <v>-2.4975700000000001</v>
      </c>
      <c r="F92" s="2">
        <v>0.34374300000000002</v>
      </c>
      <c r="G92" s="2">
        <v>-1.26156</v>
      </c>
      <c r="H92" s="3">
        <v>2.8645299999999999E-2</v>
      </c>
      <c r="I92" s="3">
        <v>-0.10513</v>
      </c>
      <c r="J92" s="2">
        <v>1.23733</v>
      </c>
      <c r="K92" s="2">
        <v>5.2885</v>
      </c>
      <c r="L92" s="2">
        <v>0.50489799999999996</v>
      </c>
    </row>
    <row r="93" spans="1:12" x14ac:dyDescent="0.25">
      <c r="A93" s="1">
        <v>1.0244205209999999</v>
      </c>
      <c r="B93" s="2">
        <v>2.4860000000000002</v>
      </c>
      <c r="C93" s="2">
        <v>-3.2928099999999998</v>
      </c>
      <c r="D93" s="2">
        <v>2.1172300000000002</v>
      </c>
      <c r="E93" s="2">
        <v>-2.7411400000000001</v>
      </c>
      <c r="F93" s="2">
        <v>0.50482300000000002</v>
      </c>
      <c r="G93" s="2">
        <v>-1.48797</v>
      </c>
      <c r="H93" s="3">
        <v>4.2068599999999998E-2</v>
      </c>
      <c r="I93" s="3">
        <v>-0.123997</v>
      </c>
      <c r="J93" s="2">
        <v>1.47773</v>
      </c>
      <c r="K93" s="2">
        <v>5.2883100000000001</v>
      </c>
      <c r="L93" s="2">
        <v>0.72866900000000001</v>
      </c>
    </row>
    <row r="94" spans="1:12" x14ac:dyDescent="0.25">
      <c r="A94" s="1">
        <v>1.0907640329999999</v>
      </c>
      <c r="B94" s="2">
        <v>2.7811599999999999</v>
      </c>
      <c r="C94" s="2">
        <v>-3.6252</v>
      </c>
      <c r="D94" s="2">
        <v>2.3477600000000001</v>
      </c>
      <c r="E94" s="2">
        <v>-3.0443600000000002</v>
      </c>
      <c r="F94" s="2">
        <v>0.73328300000000002</v>
      </c>
      <c r="G94" s="2">
        <v>-1.77125</v>
      </c>
      <c r="H94" s="3">
        <v>6.1107000000000002E-2</v>
      </c>
      <c r="I94" s="3">
        <v>-0.14760400000000001</v>
      </c>
      <c r="J94" s="2">
        <v>1.7370699999999999</v>
      </c>
      <c r="K94" s="2">
        <v>5.2880700000000003</v>
      </c>
      <c r="L94" s="2">
        <v>1.0457799999999999</v>
      </c>
    </row>
    <row r="95" spans="1:12" x14ac:dyDescent="0.25">
      <c r="A95" s="1">
        <v>1.1754506920000001</v>
      </c>
      <c r="B95" s="2">
        <v>3.1647400000000001</v>
      </c>
      <c r="C95" s="2">
        <v>-4.0494899999999996</v>
      </c>
      <c r="D95" s="2">
        <v>2.6695099999999998</v>
      </c>
      <c r="E95" s="2">
        <v>-3.4341699999999999</v>
      </c>
      <c r="F95" s="2">
        <v>1.0571600000000001</v>
      </c>
      <c r="G95" s="2">
        <v>-2.13686</v>
      </c>
      <c r="H95" s="3">
        <v>8.8096999999999995E-2</v>
      </c>
      <c r="I95" s="3">
        <v>-0.17807200000000001</v>
      </c>
      <c r="J95" s="2">
        <v>1.9857499999999999</v>
      </c>
      <c r="K95" s="2">
        <v>5.2877700000000001</v>
      </c>
      <c r="L95" s="2">
        <v>1.4869300000000001</v>
      </c>
    </row>
    <row r="96" spans="1:12" x14ac:dyDescent="0.25">
      <c r="A96" s="1">
        <v>1.189221962</v>
      </c>
      <c r="B96" s="2">
        <v>3.22803</v>
      </c>
      <c r="C96" s="2">
        <v>-4.1184900000000004</v>
      </c>
      <c r="D96" s="2">
        <v>2.7250000000000001</v>
      </c>
      <c r="E96" s="2">
        <v>-3.49756</v>
      </c>
      <c r="F96" s="2">
        <v>1.1131800000000001</v>
      </c>
      <c r="G96" s="2">
        <v>-2.1967699999999999</v>
      </c>
      <c r="H96" s="3">
        <v>9.2765100000000003E-2</v>
      </c>
      <c r="I96" s="3">
        <v>-0.183064</v>
      </c>
      <c r="J96" s="2">
        <v>2.0166200000000001</v>
      </c>
      <c r="K96" s="2">
        <v>5.2877200000000002</v>
      </c>
      <c r="L96" s="2">
        <v>1.5608599999999999</v>
      </c>
    </row>
    <row r="97" spans="1:12" x14ac:dyDescent="0.25">
      <c r="A97" s="1">
        <v>1.2167644999999998</v>
      </c>
      <c r="B97" s="2">
        <v>3.3546200000000002</v>
      </c>
      <c r="C97" s="2">
        <v>-4.2558199999999999</v>
      </c>
      <c r="D97" s="2">
        <v>2.8373300000000001</v>
      </c>
      <c r="E97" s="2">
        <v>-3.6246499999999999</v>
      </c>
      <c r="F97" s="2">
        <v>1.22603</v>
      </c>
      <c r="G97" s="2">
        <v>-2.3165900000000001</v>
      </c>
      <c r="H97" s="3">
        <v>0.102169</v>
      </c>
      <c r="I97" s="3">
        <v>-0.193049</v>
      </c>
      <c r="J97" s="2">
        <v>2.0744600000000002</v>
      </c>
      <c r="K97" s="2">
        <v>5.2876500000000002</v>
      </c>
      <c r="L97" s="2">
        <v>1.70503</v>
      </c>
    </row>
    <row r="98" spans="1:12" x14ac:dyDescent="0.25">
      <c r="A98" s="1">
        <v>1.271849577</v>
      </c>
      <c r="B98" s="2">
        <v>3.6099399999999999</v>
      </c>
      <c r="C98" s="2">
        <v>-4.5305</v>
      </c>
      <c r="D98" s="2">
        <v>3.0664400000000001</v>
      </c>
      <c r="E98" s="2">
        <v>-3.8788299999999998</v>
      </c>
      <c r="F98" s="2">
        <v>1.45458</v>
      </c>
      <c r="G98" s="2">
        <v>-2.5562200000000002</v>
      </c>
      <c r="H98" s="3">
        <v>0.121215</v>
      </c>
      <c r="I98" s="3">
        <v>-0.21301800000000001</v>
      </c>
      <c r="J98" s="2">
        <v>2.17841</v>
      </c>
      <c r="K98" s="2">
        <v>5.2875100000000002</v>
      </c>
      <c r="L98" s="2">
        <v>1.9785600000000001</v>
      </c>
    </row>
    <row r="99" spans="1:12" x14ac:dyDescent="0.25">
      <c r="A99" s="1">
        <v>1.285620846</v>
      </c>
      <c r="B99" s="2">
        <v>3.6737700000000002</v>
      </c>
      <c r="C99" s="2">
        <v>-4.59917</v>
      </c>
      <c r="D99" s="2">
        <v>3.1247799999999999</v>
      </c>
      <c r="E99" s="2">
        <v>-3.94238</v>
      </c>
      <c r="F99" s="2">
        <v>1.51247</v>
      </c>
      <c r="G99" s="2">
        <v>-2.6161300000000001</v>
      </c>
      <c r="H99" s="3">
        <v>0.12603900000000001</v>
      </c>
      <c r="I99" s="3">
        <v>-0.21801100000000001</v>
      </c>
      <c r="J99" s="2">
        <v>2.2023700000000002</v>
      </c>
      <c r="K99" s="2">
        <v>5.2874800000000004</v>
      </c>
      <c r="L99" s="2">
        <v>2.0439099999999999</v>
      </c>
    </row>
    <row r="100" spans="1:12" x14ac:dyDescent="0.25">
      <c r="A100" s="1">
        <v>1.313163385</v>
      </c>
      <c r="B100" s="2">
        <v>3.8024300000000002</v>
      </c>
      <c r="C100" s="2">
        <v>-4.7357100000000001</v>
      </c>
      <c r="D100" s="2">
        <v>3.2414499999999999</v>
      </c>
      <c r="E100" s="2">
        <v>-4.0691699999999997</v>
      </c>
      <c r="F100" s="2">
        <v>1.6282300000000001</v>
      </c>
      <c r="G100" s="2">
        <v>-2.7359499999999999</v>
      </c>
      <c r="H100" s="3">
        <v>0.135686</v>
      </c>
      <c r="I100" s="3">
        <v>-0.227995</v>
      </c>
      <c r="J100" s="2">
        <v>2.2489400000000002</v>
      </c>
      <c r="K100" s="2">
        <v>5.2874100000000004</v>
      </c>
      <c r="L100" s="2">
        <v>2.1736900000000001</v>
      </c>
    </row>
    <row r="101" spans="1:12" x14ac:dyDescent="0.25">
      <c r="A101" s="1">
        <v>1.344934796</v>
      </c>
      <c r="B101" s="2">
        <v>3.9508399999999999</v>
      </c>
      <c r="C101" s="2">
        <v>-4.8932099999999998</v>
      </c>
      <c r="D101" s="2">
        <v>3.3771499999999999</v>
      </c>
      <c r="E101" s="2">
        <v>-4.2154400000000001</v>
      </c>
      <c r="F101" s="2">
        <v>1.76241</v>
      </c>
      <c r="G101" s="2">
        <v>-2.8739400000000002</v>
      </c>
      <c r="H101" s="3">
        <v>0.146867</v>
      </c>
      <c r="I101" s="3">
        <v>-0.23949500000000001</v>
      </c>
      <c r="J101" s="2">
        <v>2.3006199999999999</v>
      </c>
      <c r="K101" s="2">
        <v>5.2873299999999999</v>
      </c>
      <c r="L101" s="2">
        <v>2.32213</v>
      </c>
    </row>
    <row r="102" spans="1:12" x14ac:dyDescent="0.25">
      <c r="A102" s="1">
        <v>1.380013717</v>
      </c>
      <c r="B102" s="2">
        <v>4.1155400000000002</v>
      </c>
      <c r="C102" s="2">
        <v>-5.0659200000000002</v>
      </c>
      <c r="D102" s="2">
        <v>3.5278399999999999</v>
      </c>
      <c r="E102" s="2">
        <v>-4.37622</v>
      </c>
      <c r="F102" s="2">
        <v>1.91106</v>
      </c>
      <c r="G102" s="2">
        <v>-3.0263100000000001</v>
      </c>
      <c r="H102" s="3">
        <v>0.15925500000000001</v>
      </c>
      <c r="I102" s="3">
        <v>-0.25219200000000003</v>
      </c>
      <c r="J102" s="2">
        <v>2.3557899999999998</v>
      </c>
      <c r="K102" s="2">
        <v>5.2872399999999997</v>
      </c>
      <c r="L102" s="2">
        <v>2.4850699999999999</v>
      </c>
    </row>
    <row r="103" spans="1:12" x14ac:dyDescent="0.25">
      <c r="A103" s="1">
        <v>1.4310807129999998</v>
      </c>
      <c r="B103" s="2">
        <v>4.3552999999999997</v>
      </c>
      <c r="C103" s="2">
        <v>-5.3173399999999997</v>
      </c>
      <c r="D103" s="2">
        <v>3.7483900000000001</v>
      </c>
      <c r="E103" s="2">
        <v>-4.6102800000000004</v>
      </c>
      <c r="F103" s="2">
        <v>2.1281099999999999</v>
      </c>
      <c r="G103" s="2">
        <v>-3.24743</v>
      </c>
      <c r="H103" s="3">
        <v>0.177343</v>
      </c>
      <c r="I103" s="3">
        <v>-0.270619</v>
      </c>
      <c r="J103" s="2">
        <v>2.4336500000000001</v>
      </c>
      <c r="K103" s="2">
        <v>5.2871199999999998</v>
      </c>
      <c r="L103" s="2">
        <v>2.7214100000000001</v>
      </c>
    </row>
    <row r="104" spans="1:12" x14ac:dyDescent="0.25">
      <c r="A104" s="1">
        <v>1.489685111</v>
      </c>
      <c r="B104" s="2">
        <v>4.6312600000000002</v>
      </c>
      <c r="C104" s="2">
        <v>-5.6036000000000001</v>
      </c>
      <c r="D104" s="2">
        <v>4.0026700000000002</v>
      </c>
      <c r="E104" s="2">
        <v>-4.8773099999999996</v>
      </c>
      <c r="F104" s="2">
        <v>2.3778000000000001</v>
      </c>
      <c r="G104" s="2">
        <v>-3.5001600000000002</v>
      </c>
      <c r="H104" s="3">
        <v>0.19814999999999999</v>
      </c>
      <c r="I104" s="3">
        <v>-0.29167999999999999</v>
      </c>
      <c r="J104" s="2">
        <v>2.5201799999999999</v>
      </c>
      <c r="K104" s="2">
        <v>5.2869700000000002</v>
      </c>
      <c r="L104" s="2">
        <v>2.992</v>
      </c>
    </row>
    <row r="105" spans="1:12" x14ac:dyDescent="0.25">
      <c r="A105" s="1">
        <v>1.5516895629999998</v>
      </c>
      <c r="B105" s="2">
        <v>4.9232300000000002</v>
      </c>
      <c r="C105" s="2">
        <v>-5.9042599999999998</v>
      </c>
      <c r="D105" s="2">
        <v>4.2727199999999996</v>
      </c>
      <c r="E105" s="2">
        <v>-5.1581799999999998</v>
      </c>
      <c r="F105" s="2">
        <v>2.6419800000000002</v>
      </c>
      <c r="G105" s="2">
        <v>-3.76613</v>
      </c>
      <c r="H105" s="3">
        <v>0.220165</v>
      </c>
      <c r="I105" s="3">
        <v>-0.31384400000000001</v>
      </c>
      <c r="J105" s="2">
        <v>2.6088499999999999</v>
      </c>
      <c r="K105" s="2">
        <v>5.2868199999999996</v>
      </c>
      <c r="L105" s="2">
        <v>3.2776299999999998</v>
      </c>
    </row>
    <row r="106" spans="1:12" x14ac:dyDescent="0.25">
      <c r="A106" s="1">
        <v>1.6356407079999999</v>
      </c>
      <c r="B106" s="2">
        <v>5.3181099999999999</v>
      </c>
      <c r="C106" s="2">
        <v>-6.30741</v>
      </c>
      <c r="D106" s="2">
        <v>4.6383700000000001</v>
      </c>
      <c r="E106" s="2">
        <v>-5.5352899999999998</v>
      </c>
      <c r="F106" s="2">
        <v>2.9993799999999999</v>
      </c>
      <c r="G106" s="2">
        <v>-4.1234599999999997</v>
      </c>
      <c r="H106" s="3">
        <v>0.249949</v>
      </c>
      <c r="I106" s="3">
        <v>-0.34362100000000001</v>
      </c>
      <c r="J106" s="2">
        <v>2.7247599999999998</v>
      </c>
      <c r="K106" s="2">
        <v>5.2866099999999996</v>
      </c>
      <c r="L106" s="2">
        <v>3.6627200000000002</v>
      </c>
    </row>
    <row r="107" spans="1:12" x14ac:dyDescent="0.25">
      <c r="A107" s="1">
        <v>1.741628027</v>
      </c>
      <c r="B107" s="2">
        <v>5.8144600000000004</v>
      </c>
      <c r="C107" s="2">
        <v>-6.80938</v>
      </c>
      <c r="D107" s="2">
        <v>5.09999</v>
      </c>
      <c r="E107" s="2">
        <v>-6.0054600000000002</v>
      </c>
      <c r="F107" s="2">
        <v>3.4485800000000002</v>
      </c>
      <c r="G107" s="2">
        <v>-4.56942</v>
      </c>
      <c r="H107" s="3">
        <v>0.28738200000000003</v>
      </c>
      <c r="I107" s="3">
        <v>-0.38078499999999998</v>
      </c>
      <c r="J107" s="2">
        <v>2.8643800000000001</v>
      </c>
      <c r="K107" s="2">
        <v>5.28634</v>
      </c>
      <c r="L107" s="2">
        <v>4.1459200000000003</v>
      </c>
    </row>
    <row r="108" spans="1:12" x14ac:dyDescent="0.25">
      <c r="A108" s="1">
        <v>1.880308045</v>
      </c>
      <c r="B108" s="2">
        <v>6.4577299999999997</v>
      </c>
      <c r="C108" s="2">
        <v>-7.4533399999999999</v>
      </c>
      <c r="D108" s="2">
        <v>5.6999899999999997</v>
      </c>
      <c r="E108" s="2">
        <v>-6.60961</v>
      </c>
      <c r="F108" s="2">
        <v>4.0306499999999996</v>
      </c>
      <c r="G108" s="2">
        <v>-5.1430800000000003</v>
      </c>
      <c r="H108" s="3">
        <v>0.33588699999999999</v>
      </c>
      <c r="I108" s="3">
        <v>-0.42859000000000003</v>
      </c>
      <c r="J108" s="2">
        <v>3.03769</v>
      </c>
      <c r="K108" s="2">
        <v>5.2860899999999997</v>
      </c>
      <c r="L108" s="2">
        <v>4.7718699999999998</v>
      </c>
    </row>
    <row r="109" spans="1:12" x14ac:dyDescent="0.25">
      <c r="A109" s="1">
        <v>2.0555653899999999</v>
      </c>
      <c r="B109" s="2">
        <v>7.2564900000000003</v>
      </c>
      <c r="C109" s="2">
        <v>-8.2443200000000001</v>
      </c>
      <c r="D109" s="2">
        <v>6.4466900000000003</v>
      </c>
      <c r="E109" s="2">
        <v>-7.35337</v>
      </c>
      <c r="F109" s="2">
        <v>4.7541599999999997</v>
      </c>
      <c r="G109" s="2">
        <v>-5.8497700000000004</v>
      </c>
      <c r="H109" s="3">
        <v>0.39617999999999998</v>
      </c>
      <c r="I109" s="3">
        <v>-0.487481</v>
      </c>
      <c r="J109" s="2">
        <v>3.24613</v>
      </c>
      <c r="K109" s="2">
        <v>5.2857700000000003</v>
      </c>
      <c r="L109" s="2">
        <v>5.5485499999999996</v>
      </c>
    </row>
    <row r="110" spans="1:12" x14ac:dyDescent="0.25">
      <c r="A110" s="1">
        <v>2.2837004040000002</v>
      </c>
      <c r="B110" s="2">
        <v>8.2652099999999997</v>
      </c>
      <c r="C110" s="2">
        <v>-9.2318700000000007</v>
      </c>
      <c r="D110" s="2">
        <v>7.3937299999999997</v>
      </c>
      <c r="E110" s="2">
        <v>-8.2852899999999998</v>
      </c>
      <c r="F110" s="2">
        <v>5.6688400000000003</v>
      </c>
      <c r="G110" s="2">
        <v>-6.7339399999999996</v>
      </c>
      <c r="H110" s="3">
        <v>0.47240300000000002</v>
      </c>
      <c r="I110" s="3">
        <v>-0.56116100000000002</v>
      </c>
      <c r="J110" s="2">
        <v>3.4932099999999999</v>
      </c>
      <c r="K110" s="2">
        <v>5.2853500000000002</v>
      </c>
      <c r="L110" s="2">
        <v>6.5261199999999997</v>
      </c>
    </row>
    <row r="111" spans="1:12" x14ac:dyDescent="0.25">
      <c r="A111" s="1">
        <v>2.5774959230000003</v>
      </c>
      <c r="B111" s="2">
        <v>9.5002899999999997</v>
      </c>
      <c r="C111" s="2">
        <v>-10.4259</v>
      </c>
      <c r="D111" s="2">
        <v>8.5645299999999995</v>
      </c>
      <c r="E111" s="2">
        <v>-9.4202399999999997</v>
      </c>
      <c r="F111" s="2">
        <v>6.7803500000000003</v>
      </c>
      <c r="G111" s="2">
        <v>-7.7986800000000001</v>
      </c>
      <c r="H111" s="3">
        <v>0.56503000000000003</v>
      </c>
      <c r="I111" s="3">
        <v>-0.64988999999999997</v>
      </c>
      <c r="J111" s="2">
        <v>3.7508599999999999</v>
      </c>
      <c r="K111" s="2">
        <v>5.2848199999999999</v>
      </c>
      <c r="L111" s="2">
        <v>7.7021100000000002</v>
      </c>
    </row>
    <row r="112" spans="1:12" x14ac:dyDescent="0.25">
      <c r="A112" s="1">
        <v>2.957790127</v>
      </c>
      <c r="B112" s="2">
        <v>10.972</v>
      </c>
      <c r="C112" s="2">
        <v>-11.827</v>
      </c>
      <c r="D112" s="2">
        <v>10.0174</v>
      </c>
      <c r="E112" s="2">
        <v>-10.794600000000001</v>
      </c>
      <c r="F112" s="2">
        <v>7.9883100000000002</v>
      </c>
      <c r="G112" s="2">
        <v>-8.9683100000000007</v>
      </c>
      <c r="H112" s="3">
        <v>0.66569299999999998</v>
      </c>
      <c r="I112" s="3">
        <v>-0.747359</v>
      </c>
      <c r="J112" s="2">
        <v>3.82728</v>
      </c>
      <c r="K112" s="2">
        <v>5.2841199999999997</v>
      </c>
      <c r="L112" s="2">
        <v>8.9905899999999992</v>
      </c>
    </row>
    <row r="113" spans="1:12" x14ac:dyDescent="0.25">
      <c r="A113" s="1">
        <v>3.4200555320000001</v>
      </c>
      <c r="B113" s="2">
        <v>12.534800000000001</v>
      </c>
      <c r="C113" s="2">
        <v>-13.2844</v>
      </c>
      <c r="D113" s="2">
        <v>11.575900000000001</v>
      </c>
      <c r="E113" s="2">
        <v>-12.250500000000001</v>
      </c>
      <c r="F113" s="2">
        <v>9.0918899999999994</v>
      </c>
      <c r="G113" s="2">
        <v>-10.0342</v>
      </c>
      <c r="H113" s="3">
        <v>0.75765700000000002</v>
      </c>
      <c r="I113" s="3">
        <v>-0.83618000000000003</v>
      </c>
      <c r="J113" s="2">
        <v>3.8449</v>
      </c>
      <c r="K113" s="2">
        <v>5.2836400000000001</v>
      </c>
      <c r="L113" s="2">
        <v>10.2036</v>
      </c>
    </row>
    <row r="114" spans="1:12" x14ac:dyDescent="0.25">
      <c r="A114" s="1">
        <v>3.932071739</v>
      </c>
      <c r="B114" s="2">
        <v>13.935700000000001</v>
      </c>
      <c r="C114" s="2">
        <v>-14.5496</v>
      </c>
      <c r="D114" s="2">
        <v>12.9724</v>
      </c>
      <c r="E114" s="2">
        <v>-13.5154</v>
      </c>
      <c r="F114" s="2">
        <v>9.9441199999999998</v>
      </c>
      <c r="G114" s="2">
        <v>-10.8443</v>
      </c>
      <c r="H114" s="3">
        <v>0.828677</v>
      </c>
      <c r="I114" s="3">
        <v>-0.90368899999999996</v>
      </c>
      <c r="J114" s="2">
        <v>3.8624999999999998</v>
      </c>
      <c r="K114" s="2">
        <v>5.2831099999999998</v>
      </c>
      <c r="L114" s="2">
        <v>11.1823</v>
      </c>
    </row>
    <row r="115" spans="1:12" x14ac:dyDescent="0.25">
      <c r="A115" s="1">
        <v>4.5987384059999998</v>
      </c>
      <c r="B115" s="2">
        <v>15.182399999999999</v>
      </c>
      <c r="C115" s="2">
        <v>-15.598800000000001</v>
      </c>
      <c r="D115" s="2">
        <v>14.215199999999999</v>
      </c>
      <c r="E115" s="2">
        <v>-14.5639</v>
      </c>
      <c r="F115" s="2">
        <v>10.6556</v>
      </c>
      <c r="G115" s="2">
        <v>-11.5032</v>
      </c>
      <c r="H115" s="3">
        <v>0.88796299999999995</v>
      </c>
      <c r="I115" s="3">
        <v>-0.958596</v>
      </c>
      <c r="J115" s="2">
        <v>3.87893</v>
      </c>
      <c r="K115" s="2">
        <v>5.2824299999999997</v>
      </c>
      <c r="L115" s="2">
        <v>11.804600000000001</v>
      </c>
    </row>
    <row r="116" spans="1:12" x14ac:dyDescent="0.25">
      <c r="A116" s="1">
        <v>5.2654050719999992</v>
      </c>
      <c r="B116" s="2">
        <v>15.739800000000001</v>
      </c>
      <c r="C116" s="2">
        <v>-15.9598</v>
      </c>
      <c r="D116" s="2">
        <v>14.771000000000001</v>
      </c>
      <c r="E116" s="2">
        <v>-14.944000000000001</v>
      </c>
      <c r="F116" s="2">
        <v>11.069599999999999</v>
      </c>
      <c r="G116" s="2">
        <v>-11.8124</v>
      </c>
      <c r="H116" s="3">
        <v>0.92246799999999995</v>
      </c>
      <c r="I116" s="3">
        <v>-0.98436999999999997</v>
      </c>
      <c r="J116" s="2">
        <v>3.8850600000000002</v>
      </c>
      <c r="K116" s="2">
        <v>5.2823599999999997</v>
      </c>
      <c r="L116" s="2">
        <v>11.8596</v>
      </c>
    </row>
    <row r="117" spans="1:12" x14ac:dyDescent="0.25">
      <c r="A117" s="1">
        <v>5.5973719450000008</v>
      </c>
      <c r="B117" s="2">
        <v>15.7761</v>
      </c>
      <c r="C117" s="2">
        <v>-15.952500000000001</v>
      </c>
      <c r="D117" s="2">
        <v>14.807600000000001</v>
      </c>
      <c r="E117" s="2">
        <v>-14.9514</v>
      </c>
      <c r="F117" s="2">
        <v>11.193899999999999</v>
      </c>
      <c r="G117" s="2">
        <v>-11.855700000000001</v>
      </c>
      <c r="H117" s="3">
        <v>0.93282200000000004</v>
      </c>
      <c r="I117" s="3">
        <v>-0.98797299999999999</v>
      </c>
      <c r="J117" s="2">
        <v>3.8835700000000002</v>
      </c>
      <c r="K117" s="2">
        <v>5.2823200000000003</v>
      </c>
      <c r="L117" s="2">
        <v>11.835900000000001</v>
      </c>
    </row>
    <row r="118" spans="1:12" x14ac:dyDescent="0.25">
      <c r="A118" s="1">
        <v>5.7633187219999993</v>
      </c>
      <c r="B118" s="2">
        <v>15.757300000000001</v>
      </c>
      <c r="C118" s="2">
        <v>-15.923400000000001</v>
      </c>
      <c r="D118" s="2">
        <v>14.789</v>
      </c>
      <c r="E118" s="2">
        <v>-14.926600000000001</v>
      </c>
      <c r="F118" s="2">
        <v>11.240600000000001</v>
      </c>
      <c r="G118" s="2">
        <v>-11.8588</v>
      </c>
      <c r="H118" s="3">
        <v>0.93671800000000005</v>
      </c>
      <c r="I118" s="3">
        <v>-0.988232</v>
      </c>
      <c r="J118" s="2">
        <v>3.8828200000000002</v>
      </c>
      <c r="K118" s="2">
        <v>5.2823099999999998</v>
      </c>
      <c r="L118" s="2">
        <v>11.8316</v>
      </c>
    </row>
    <row r="119" spans="1:12" x14ac:dyDescent="0.25">
      <c r="A119" s="1">
        <v>5.8375240460000004</v>
      </c>
      <c r="B119" s="2">
        <v>15.743499999999999</v>
      </c>
      <c r="C119" s="2">
        <v>-15.910399999999999</v>
      </c>
      <c r="D119" s="2">
        <v>14.7753</v>
      </c>
      <c r="E119" s="2">
        <v>-14.911099999999999</v>
      </c>
      <c r="F119" s="2">
        <v>11.2583</v>
      </c>
      <c r="G119" s="2">
        <v>-11.860200000000001</v>
      </c>
      <c r="H119" s="3">
        <v>0.93819300000000005</v>
      </c>
      <c r="I119" s="3">
        <v>-0.988348</v>
      </c>
      <c r="J119" s="2">
        <v>3.8824900000000002</v>
      </c>
      <c r="K119" s="2">
        <v>5.2823000000000002</v>
      </c>
      <c r="L119" s="2">
        <v>11.829700000000001</v>
      </c>
    </row>
    <row r="120" spans="1:12" x14ac:dyDescent="0.25">
      <c r="A120" s="1">
        <v>5.8832321859999999</v>
      </c>
      <c r="B120" s="2">
        <v>15.7349</v>
      </c>
      <c r="C120" s="2">
        <v>-15.9008</v>
      </c>
      <c r="D120" s="2">
        <v>14.7668</v>
      </c>
      <c r="E120" s="2">
        <v>-14.9015</v>
      </c>
      <c r="F120" s="2">
        <v>11.2692</v>
      </c>
      <c r="G120" s="2">
        <v>-11.86</v>
      </c>
      <c r="H120" s="3">
        <v>0.93910199999999999</v>
      </c>
      <c r="I120" s="3">
        <v>-0.98833499999999996</v>
      </c>
      <c r="J120" s="2">
        <v>3.8822800000000002</v>
      </c>
      <c r="K120" s="2">
        <v>5.2822899999999997</v>
      </c>
      <c r="L120" s="2">
        <v>11.829599999999999</v>
      </c>
    </row>
    <row r="121" spans="1:12" x14ac:dyDescent="0.25">
      <c r="A121" s="1">
        <v>5.9222164990000001</v>
      </c>
      <c r="B121" s="2">
        <v>15.727600000000001</v>
      </c>
      <c r="C121" s="2">
        <v>-15.8926</v>
      </c>
      <c r="D121" s="2">
        <v>14.759600000000001</v>
      </c>
      <c r="E121" s="2">
        <v>-14.8933</v>
      </c>
      <c r="F121" s="2">
        <v>11.2775</v>
      </c>
      <c r="G121" s="2">
        <v>-11.8599</v>
      </c>
      <c r="H121" s="3">
        <v>0.93979199999999996</v>
      </c>
      <c r="I121" s="3">
        <v>-0.98832500000000001</v>
      </c>
      <c r="J121" s="2">
        <v>3.8820999999999999</v>
      </c>
      <c r="K121" s="2">
        <v>5.2822899999999997</v>
      </c>
      <c r="L121" s="2">
        <v>11.829599999999999</v>
      </c>
    </row>
    <row r="122" spans="1:12" x14ac:dyDescent="0.25">
      <c r="A122" s="1">
        <v>5.9411594409999999</v>
      </c>
      <c r="B122" s="2">
        <v>15.7241</v>
      </c>
      <c r="C122" s="2">
        <v>-15.8886</v>
      </c>
      <c r="D122" s="2">
        <v>14.7561</v>
      </c>
      <c r="E122" s="2">
        <v>-14.8893</v>
      </c>
      <c r="F122" s="2">
        <v>11.281499999999999</v>
      </c>
      <c r="G122" s="2">
        <v>-11.8598</v>
      </c>
      <c r="H122" s="3">
        <v>0.94012700000000005</v>
      </c>
      <c r="I122" s="3">
        <v>-0.98831999999999998</v>
      </c>
      <c r="J122" s="2">
        <v>3.88198</v>
      </c>
      <c r="K122" s="2">
        <v>5.2822899999999997</v>
      </c>
      <c r="L122" s="2">
        <v>11.829499999999999</v>
      </c>
    </row>
    <row r="123" spans="1:12" x14ac:dyDescent="0.25">
      <c r="A123" s="1">
        <v>5.9952544910000007</v>
      </c>
      <c r="B123" s="2">
        <v>15.714</v>
      </c>
      <c r="C123" s="2">
        <v>-15.8772</v>
      </c>
      <c r="D123" s="2">
        <v>14.7461</v>
      </c>
      <c r="E123" s="2">
        <v>-14.878</v>
      </c>
      <c r="F123" s="2">
        <v>11.292999999999999</v>
      </c>
      <c r="G123" s="2">
        <v>-11.8597</v>
      </c>
      <c r="H123" s="3">
        <v>0.94108400000000003</v>
      </c>
      <c r="I123" s="3">
        <v>-0.98830499999999999</v>
      </c>
      <c r="J123" s="2">
        <v>3.8816099999999998</v>
      </c>
      <c r="K123" s="2">
        <v>5.2822899999999997</v>
      </c>
      <c r="L123" s="2">
        <v>11.829499999999999</v>
      </c>
    </row>
    <row r="124" spans="1:12" x14ac:dyDescent="0.25">
      <c r="A124" s="1">
        <v>6.012567797</v>
      </c>
      <c r="B124" s="2">
        <v>15.710699999999999</v>
      </c>
      <c r="C124" s="2">
        <v>-15.8736</v>
      </c>
      <c r="D124" s="2">
        <v>14.742800000000001</v>
      </c>
      <c r="E124" s="2">
        <v>-14.8743</v>
      </c>
      <c r="F124" s="2">
        <v>11.2967</v>
      </c>
      <c r="G124" s="2">
        <v>-11.8596</v>
      </c>
      <c r="H124" s="3">
        <v>0.94138999999999995</v>
      </c>
      <c r="I124" s="3">
        <v>-0.98830099999999999</v>
      </c>
      <c r="J124" s="2">
        <v>3.8815</v>
      </c>
      <c r="K124" s="2">
        <v>5.2822899999999997</v>
      </c>
      <c r="L124" s="2">
        <v>11.8294</v>
      </c>
    </row>
    <row r="125" spans="1:12" x14ac:dyDescent="0.25">
      <c r="A125" s="1">
        <v>6.0464893109999993</v>
      </c>
      <c r="B125" s="2">
        <v>15.7043</v>
      </c>
      <c r="C125" s="2">
        <v>-15.866400000000001</v>
      </c>
      <c r="D125" s="2">
        <v>14.7364</v>
      </c>
      <c r="E125" s="2">
        <v>-14.8672</v>
      </c>
      <c r="F125" s="2">
        <v>11.303100000000001</v>
      </c>
      <c r="G125" s="2">
        <v>-11.859500000000001</v>
      </c>
      <c r="H125" s="3">
        <v>0.94192500000000001</v>
      </c>
      <c r="I125" s="3">
        <v>-0.98829100000000003</v>
      </c>
      <c r="J125" s="2">
        <v>3.8812700000000002</v>
      </c>
      <c r="K125" s="2">
        <v>5.2823000000000002</v>
      </c>
      <c r="L125" s="2">
        <v>11.8294</v>
      </c>
    </row>
    <row r="126" spans="1:12" x14ac:dyDescent="0.25">
      <c r="A126" s="1">
        <v>6.1148959710000002</v>
      </c>
      <c r="B126" s="2">
        <v>15.6913</v>
      </c>
      <c r="C126" s="2">
        <v>-15.852</v>
      </c>
      <c r="D126" s="2">
        <v>14.7235</v>
      </c>
      <c r="E126" s="2">
        <v>-14.8527</v>
      </c>
      <c r="F126" s="2">
        <v>11.316000000000001</v>
      </c>
      <c r="G126" s="2">
        <v>-11.859400000000001</v>
      </c>
      <c r="H126" s="3">
        <v>0.94300399999999995</v>
      </c>
      <c r="I126" s="3">
        <v>-0.98828499999999997</v>
      </c>
      <c r="J126" s="2">
        <v>3.8808099999999999</v>
      </c>
      <c r="K126" s="2">
        <v>5.2823000000000002</v>
      </c>
      <c r="L126" s="2">
        <v>11.8293</v>
      </c>
    </row>
    <row r="127" spans="1:12" x14ac:dyDescent="0.25">
      <c r="A127" s="1">
        <v>6.1334624</v>
      </c>
      <c r="B127" s="2">
        <v>15.6877</v>
      </c>
      <c r="C127" s="2">
        <v>-15.848100000000001</v>
      </c>
      <c r="D127" s="2">
        <v>14.7201</v>
      </c>
      <c r="E127" s="2">
        <v>-14.848800000000001</v>
      </c>
      <c r="F127" s="2">
        <v>11.319599999999999</v>
      </c>
      <c r="G127" s="2">
        <v>-11.859400000000001</v>
      </c>
      <c r="H127" s="3">
        <v>0.94329700000000005</v>
      </c>
      <c r="I127" s="3">
        <v>-0.98828400000000005</v>
      </c>
      <c r="J127" s="2">
        <v>3.88069</v>
      </c>
      <c r="K127" s="2">
        <v>5.2823099999999998</v>
      </c>
      <c r="L127" s="2">
        <v>11.8293</v>
      </c>
    </row>
    <row r="128" spans="1:12" x14ac:dyDescent="0.25">
      <c r="A128" s="1">
        <v>6.2002516440000006</v>
      </c>
      <c r="B128" s="2">
        <v>15.6751</v>
      </c>
      <c r="C128" s="2">
        <v>-15.834099999999999</v>
      </c>
      <c r="D128" s="2">
        <v>14.7075</v>
      </c>
      <c r="E128" s="2">
        <v>-14.8347</v>
      </c>
      <c r="F128" s="2">
        <v>11.3308</v>
      </c>
      <c r="G128" s="2">
        <v>-11.859299999999999</v>
      </c>
      <c r="H128" s="3">
        <v>0.94423699999999999</v>
      </c>
      <c r="I128" s="3">
        <v>-0.98827799999999999</v>
      </c>
      <c r="J128" s="2">
        <v>3.88028</v>
      </c>
      <c r="K128" s="2">
        <v>5.2823099999999998</v>
      </c>
      <c r="L128" s="2">
        <v>11.8293</v>
      </c>
    </row>
    <row r="129" spans="1:12" x14ac:dyDescent="0.25">
      <c r="A129" s="1">
        <v>6.261142167</v>
      </c>
      <c r="B129" s="2">
        <v>15.663500000000001</v>
      </c>
      <c r="C129" s="2">
        <v>-15.821300000000001</v>
      </c>
      <c r="D129" s="2">
        <v>14.696</v>
      </c>
      <c r="E129" s="2">
        <v>-14.821899999999999</v>
      </c>
      <c r="F129" s="2">
        <v>11.341100000000001</v>
      </c>
      <c r="G129" s="2">
        <v>-11.859299999999999</v>
      </c>
      <c r="H129" s="3">
        <v>0.94509299999999996</v>
      </c>
      <c r="I129" s="3">
        <v>-0.98827299999999996</v>
      </c>
      <c r="J129" s="2">
        <v>3.8799000000000001</v>
      </c>
      <c r="K129" s="2">
        <v>5.2823200000000003</v>
      </c>
      <c r="L129" s="2">
        <v>11.8292</v>
      </c>
    </row>
    <row r="130" spans="1:12" x14ac:dyDescent="0.25">
      <c r="A130" s="1">
        <v>6.2974449830000001</v>
      </c>
      <c r="B130" s="2">
        <v>15.656599999999999</v>
      </c>
      <c r="C130" s="2">
        <v>-15.813599999999999</v>
      </c>
      <c r="D130" s="2">
        <v>14.6892</v>
      </c>
      <c r="E130" s="2">
        <v>-14.814299999999999</v>
      </c>
      <c r="F130" s="2">
        <v>11.3466</v>
      </c>
      <c r="G130" s="2">
        <v>-11.8592</v>
      </c>
      <c r="H130" s="3">
        <v>0.94555199999999995</v>
      </c>
      <c r="I130" s="3">
        <v>-0.98826899999999995</v>
      </c>
      <c r="J130" s="2">
        <v>3.87967</v>
      </c>
      <c r="K130" s="2">
        <v>5.2823200000000003</v>
      </c>
      <c r="L130" s="2">
        <v>11.8292</v>
      </c>
    </row>
    <row r="131" spans="1:12" x14ac:dyDescent="0.25">
      <c r="A131" s="1">
        <v>6.3626192390000007</v>
      </c>
      <c r="B131" s="2">
        <v>15.644299999999999</v>
      </c>
      <c r="C131" s="2">
        <v>-15.799899999999999</v>
      </c>
      <c r="D131" s="2">
        <v>14.6769</v>
      </c>
      <c r="E131" s="2">
        <v>-14.800599999999999</v>
      </c>
      <c r="F131" s="2">
        <v>11.3565</v>
      </c>
      <c r="G131" s="2">
        <v>-11.8592</v>
      </c>
      <c r="H131" s="3">
        <v>0.94637700000000002</v>
      </c>
      <c r="I131" s="3">
        <v>-0.98826800000000004</v>
      </c>
      <c r="J131" s="2">
        <v>3.8792599999999999</v>
      </c>
      <c r="K131" s="2">
        <v>5.28233</v>
      </c>
      <c r="L131" s="2">
        <v>11.8292</v>
      </c>
    </row>
    <row r="132" spans="1:12" x14ac:dyDescent="0.25">
      <c r="A132" s="1">
        <v>6.49296775</v>
      </c>
      <c r="B132" s="2">
        <v>15.6196</v>
      </c>
      <c r="C132" s="2">
        <v>-15.772500000000001</v>
      </c>
      <c r="D132" s="2">
        <v>14.6523</v>
      </c>
      <c r="E132" s="2">
        <v>-14.773199999999999</v>
      </c>
      <c r="F132" s="2">
        <v>11.3743</v>
      </c>
      <c r="G132" s="2">
        <v>-11.8592</v>
      </c>
      <c r="H132" s="3">
        <v>0.94785799999999998</v>
      </c>
      <c r="I132" s="3">
        <v>-0.98826700000000001</v>
      </c>
      <c r="J132" s="2">
        <v>3.87845</v>
      </c>
      <c r="K132" s="2">
        <v>5.2823399999999996</v>
      </c>
      <c r="L132" s="2">
        <v>11.8291</v>
      </c>
    </row>
    <row r="133" spans="1:12" x14ac:dyDescent="0.25">
      <c r="A133" s="1">
        <v>6.7536647719999996</v>
      </c>
      <c r="B133" s="2">
        <v>15.5701</v>
      </c>
      <c r="C133" s="2">
        <v>-15.717700000000001</v>
      </c>
      <c r="D133" s="2">
        <v>14.603199999999999</v>
      </c>
      <c r="E133" s="2">
        <v>-14.718400000000001</v>
      </c>
      <c r="F133" s="2">
        <v>11.404</v>
      </c>
      <c r="G133" s="2">
        <v>-11.8592</v>
      </c>
      <c r="H133" s="3">
        <v>0.95033599999999996</v>
      </c>
      <c r="I133" s="3">
        <v>-0.988263</v>
      </c>
      <c r="J133" s="2">
        <v>3.8768199999999999</v>
      </c>
      <c r="K133" s="2">
        <v>5.2823599999999997</v>
      </c>
      <c r="L133" s="2">
        <v>11.829000000000001</v>
      </c>
    </row>
    <row r="134" spans="1:12" x14ac:dyDescent="0.25">
      <c r="A134" s="1">
        <v>7.2750588160000005</v>
      </c>
      <c r="B134" s="2">
        <v>15.471299999999999</v>
      </c>
      <c r="C134" s="2">
        <v>-15.6081</v>
      </c>
      <c r="D134" s="2">
        <v>14.505000000000001</v>
      </c>
      <c r="E134" s="2">
        <v>-14.6088</v>
      </c>
      <c r="F134" s="2">
        <v>11.4457</v>
      </c>
      <c r="G134" s="2">
        <v>-11.8591</v>
      </c>
      <c r="H134" s="3">
        <v>0.95380900000000002</v>
      </c>
      <c r="I134" s="3">
        <v>-0.98825499999999999</v>
      </c>
      <c r="J134" s="2">
        <v>3.87391</v>
      </c>
      <c r="K134" s="2">
        <v>5.2824099999999996</v>
      </c>
      <c r="L134" s="2">
        <v>11.8287</v>
      </c>
    </row>
    <row r="135" spans="1:12" x14ac:dyDescent="0.25">
      <c r="A135" s="1">
        <v>7.9417254829999999</v>
      </c>
      <c r="B135" s="2">
        <v>15.344799999999999</v>
      </c>
      <c r="C135" s="2">
        <v>-15.4679</v>
      </c>
      <c r="D135" s="2">
        <v>14.3794</v>
      </c>
      <c r="E135" s="2">
        <v>-14.4687</v>
      </c>
      <c r="F135" s="2">
        <v>11.475099999999999</v>
      </c>
      <c r="G135" s="2">
        <v>-11.8589</v>
      </c>
      <c r="H135" s="3">
        <v>0.95626</v>
      </c>
      <c r="I135" s="3">
        <v>-0.98824500000000004</v>
      </c>
      <c r="J135" s="2">
        <v>3.87019</v>
      </c>
      <c r="K135" s="2">
        <v>5.2824799999999996</v>
      </c>
      <c r="L135" s="2">
        <v>11.8283</v>
      </c>
    </row>
    <row r="136" spans="1:12" x14ac:dyDescent="0.25">
      <c r="A136" s="1">
        <v>8.6083921490000002</v>
      </c>
      <c r="B136" s="2">
        <v>15.218400000000001</v>
      </c>
      <c r="C136" s="2">
        <v>-15.3277</v>
      </c>
      <c r="D136" s="2">
        <v>14.2538</v>
      </c>
      <c r="E136" s="2">
        <v>-14.3286</v>
      </c>
      <c r="F136" s="2">
        <v>11.4877</v>
      </c>
      <c r="G136" s="2">
        <v>-11.8588</v>
      </c>
      <c r="H136" s="3">
        <v>0.95731100000000002</v>
      </c>
      <c r="I136" s="3">
        <v>-0.988236</v>
      </c>
      <c r="J136" s="2">
        <v>3.8672900000000001</v>
      </c>
      <c r="K136" s="2">
        <v>5.2825300000000004</v>
      </c>
      <c r="L136" s="2">
        <v>11.827999999999999</v>
      </c>
    </row>
    <row r="137" spans="1:12" x14ac:dyDescent="0.25">
      <c r="A137" s="1">
        <v>9.2750588159999996</v>
      </c>
      <c r="B137" s="2">
        <v>15.092000000000001</v>
      </c>
      <c r="C137" s="2">
        <v>-15.1876</v>
      </c>
      <c r="D137" s="2">
        <v>14.1282</v>
      </c>
      <c r="E137" s="2">
        <v>-14.188499999999999</v>
      </c>
      <c r="F137" s="2">
        <v>11.4907</v>
      </c>
      <c r="G137" s="2">
        <v>-11.858700000000001</v>
      </c>
      <c r="H137" s="3">
        <v>0.95755900000000005</v>
      </c>
      <c r="I137" s="3">
        <v>-0.98822600000000005</v>
      </c>
      <c r="J137" s="2">
        <v>3.8643900000000002</v>
      </c>
      <c r="K137" s="2">
        <v>5.2825899999999999</v>
      </c>
      <c r="L137" s="2">
        <v>11.8276</v>
      </c>
    </row>
    <row r="138" spans="1:12" x14ac:dyDescent="0.25">
      <c r="A138" s="1">
        <v>9.941725482999999</v>
      </c>
      <c r="B138" s="2">
        <v>14.9656</v>
      </c>
      <c r="C138" s="2">
        <v>-15.0474</v>
      </c>
      <c r="D138" s="2">
        <v>14.002599999999999</v>
      </c>
      <c r="E138" s="2">
        <v>-14.048400000000001</v>
      </c>
      <c r="F138" s="2">
        <v>11.4886</v>
      </c>
      <c r="G138" s="2">
        <v>-11.858599999999999</v>
      </c>
      <c r="H138" s="3">
        <v>0.95738500000000004</v>
      </c>
      <c r="I138" s="3">
        <v>-0.98821599999999998</v>
      </c>
      <c r="J138" s="2">
        <v>3.8620100000000002</v>
      </c>
      <c r="K138" s="2">
        <v>5.2826399999999998</v>
      </c>
      <c r="L138" s="2">
        <v>11.827299999999999</v>
      </c>
    </row>
    <row r="139" spans="1:12" x14ac:dyDescent="0.25">
      <c r="A139" s="1">
        <v>11.27505882</v>
      </c>
      <c r="B139" s="2">
        <v>14.7133</v>
      </c>
      <c r="C139" s="2">
        <v>-14.767099999999999</v>
      </c>
      <c r="D139" s="2">
        <v>13.7515</v>
      </c>
      <c r="E139" s="2">
        <v>-13.7684</v>
      </c>
      <c r="F139" s="2">
        <v>11.478300000000001</v>
      </c>
      <c r="G139" s="2">
        <v>-11.8584</v>
      </c>
      <c r="H139" s="3">
        <v>0.95652599999999999</v>
      </c>
      <c r="I139" s="3">
        <v>-0.98819699999999999</v>
      </c>
      <c r="J139" s="2">
        <v>3.85724</v>
      </c>
      <c r="K139" s="2">
        <v>5.2827500000000001</v>
      </c>
      <c r="L139" s="2">
        <v>11.826499999999999</v>
      </c>
    </row>
    <row r="140" spans="1:12" x14ac:dyDescent="0.25">
      <c r="A140" s="1">
        <v>11.941725480000001</v>
      </c>
      <c r="B140" s="2">
        <v>14.5871</v>
      </c>
      <c r="C140" s="2">
        <v>-14.626899999999999</v>
      </c>
      <c r="D140" s="2">
        <v>13.6259</v>
      </c>
      <c r="E140" s="2">
        <v>-13.628500000000001</v>
      </c>
      <c r="F140" s="2">
        <v>11.4718</v>
      </c>
      <c r="G140" s="2">
        <v>-11.8581</v>
      </c>
      <c r="H140" s="3">
        <v>0.95597900000000002</v>
      </c>
      <c r="I140" s="3">
        <v>-0.988174</v>
      </c>
      <c r="J140" s="2">
        <v>3.8548499999999999</v>
      </c>
      <c r="K140" s="2">
        <v>5.2828099999999996</v>
      </c>
      <c r="L140" s="2">
        <v>11.8262</v>
      </c>
    </row>
    <row r="141" spans="1:12" x14ac:dyDescent="0.25">
      <c r="A141" s="1">
        <v>12.60839215</v>
      </c>
      <c r="B141" s="2">
        <v>14.461</v>
      </c>
      <c r="C141" s="2">
        <v>-14.488099999999999</v>
      </c>
      <c r="D141" s="2">
        <v>13.500400000000001</v>
      </c>
      <c r="E141" s="2">
        <v>-13.493399999999999</v>
      </c>
      <c r="F141" s="2">
        <v>11.465199999999999</v>
      </c>
      <c r="G141" s="2">
        <v>-11.843299999999999</v>
      </c>
      <c r="H141" s="3">
        <v>0.95543299999999998</v>
      </c>
      <c r="I141" s="3">
        <v>-0.98694599999999999</v>
      </c>
      <c r="J141" s="2">
        <v>3.8524699999999998</v>
      </c>
      <c r="K141" s="2">
        <v>5.2828600000000003</v>
      </c>
      <c r="L141" s="2">
        <v>11.826000000000001</v>
      </c>
    </row>
    <row r="142" spans="1:12" x14ac:dyDescent="0.25">
      <c r="A142" s="1">
        <v>13.27505882</v>
      </c>
      <c r="B142" s="2">
        <v>14.3348</v>
      </c>
      <c r="C142" s="2">
        <v>-14.349299999999999</v>
      </c>
      <c r="D142" s="2">
        <v>13.3748</v>
      </c>
      <c r="E142" s="2">
        <v>-13.3712</v>
      </c>
      <c r="F142" s="2">
        <v>11.458600000000001</v>
      </c>
      <c r="G142" s="2">
        <v>-11.777900000000001</v>
      </c>
      <c r="H142" s="3">
        <v>0.95488700000000004</v>
      </c>
      <c r="I142" s="3">
        <v>-0.98149500000000001</v>
      </c>
      <c r="J142" s="2">
        <v>3.8494199999999998</v>
      </c>
      <c r="K142" s="2">
        <v>5.2829199999999998</v>
      </c>
      <c r="L142" s="2">
        <v>11.825799999999999</v>
      </c>
    </row>
    <row r="143" spans="1:12" x14ac:dyDescent="0.25">
      <c r="A143" s="1">
        <v>13.545631149999998</v>
      </c>
      <c r="B143" s="2">
        <v>14.3032</v>
      </c>
      <c r="C143" s="2">
        <v>-14.323499999999999</v>
      </c>
      <c r="D143" s="2">
        <v>13.343500000000001</v>
      </c>
      <c r="E143" s="2">
        <v>-13.343999999999999</v>
      </c>
      <c r="F143" s="2">
        <v>11.456</v>
      </c>
      <c r="G143" s="2">
        <v>-11.7514</v>
      </c>
      <c r="H143" s="3">
        <v>0.95466399999999996</v>
      </c>
      <c r="I143" s="3">
        <v>-0.97928199999999999</v>
      </c>
      <c r="J143" s="2">
        <v>3.8481800000000002</v>
      </c>
      <c r="K143" s="2">
        <v>5.28294</v>
      </c>
      <c r="L143" s="2">
        <v>11.825699999999999</v>
      </c>
    </row>
    <row r="144" spans="1:12" x14ac:dyDescent="0.25">
      <c r="A144" s="1">
        <v>13.705084469999999</v>
      </c>
      <c r="B144" s="2">
        <v>14.3508</v>
      </c>
      <c r="C144" s="2">
        <v>-14.413600000000001</v>
      </c>
      <c r="D144" s="2">
        <v>13.390599999999999</v>
      </c>
      <c r="E144" s="2">
        <v>-13.4064</v>
      </c>
      <c r="F144" s="2">
        <v>11.4544</v>
      </c>
      <c r="G144" s="2">
        <v>-11.766400000000001</v>
      </c>
      <c r="H144" s="3">
        <v>0.95453299999999996</v>
      </c>
      <c r="I144" s="3">
        <v>-0.98053599999999996</v>
      </c>
      <c r="J144" s="2">
        <v>3.8504399999999999</v>
      </c>
      <c r="K144" s="2">
        <v>5.2829499999999996</v>
      </c>
      <c r="L144" s="2">
        <v>11.8256</v>
      </c>
    </row>
    <row r="145" spans="1:12" x14ac:dyDescent="0.25">
      <c r="A145" s="1">
        <v>13.8162915</v>
      </c>
      <c r="B145" s="2">
        <v>14.4222</v>
      </c>
      <c r="C145" s="2">
        <v>-14.530900000000001</v>
      </c>
      <c r="D145" s="2">
        <v>13.461600000000001</v>
      </c>
      <c r="E145" s="2">
        <v>-13.512499999999999</v>
      </c>
      <c r="F145" s="2">
        <v>11.4543</v>
      </c>
      <c r="G145" s="2">
        <v>-11.789199999999999</v>
      </c>
      <c r="H145" s="3">
        <v>0.95452700000000001</v>
      </c>
      <c r="I145" s="3">
        <v>-0.98243000000000003</v>
      </c>
      <c r="J145" s="2">
        <v>3.85202</v>
      </c>
      <c r="K145" s="2">
        <v>5.2828900000000001</v>
      </c>
      <c r="L145" s="2">
        <v>11.8256</v>
      </c>
    </row>
    <row r="146" spans="1:12" x14ac:dyDescent="0.25">
      <c r="A146" s="1">
        <v>13.937223150000001</v>
      </c>
      <c r="B146" s="2">
        <v>14.5314</v>
      </c>
      <c r="C146" s="2">
        <v>-14.694699999999999</v>
      </c>
      <c r="D146" s="2">
        <v>13.5703</v>
      </c>
      <c r="E146" s="2">
        <v>-13.680400000000001</v>
      </c>
      <c r="F146" s="2">
        <v>11.4542</v>
      </c>
      <c r="G146" s="2">
        <v>-11.8139</v>
      </c>
      <c r="H146" s="3">
        <v>0.95452099999999995</v>
      </c>
      <c r="I146" s="3">
        <v>-0.98448999999999998</v>
      </c>
      <c r="J146" s="2">
        <v>3.8545699999999998</v>
      </c>
      <c r="K146" s="2">
        <v>5.2828299999999997</v>
      </c>
      <c r="L146" s="2">
        <v>11.825900000000001</v>
      </c>
    </row>
    <row r="147" spans="1:12" x14ac:dyDescent="0.25">
      <c r="A147" s="1">
        <v>14.136327290000001</v>
      </c>
      <c r="B147" s="2">
        <v>14.754099999999999</v>
      </c>
      <c r="C147" s="2">
        <v>-14.9932</v>
      </c>
      <c r="D147" s="2">
        <v>13.7918</v>
      </c>
      <c r="E147" s="2">
        <v>-13.9869</v>
      </c>
      <c r="F147" s="2">
        <v>11.456899999999999</v>
      </c>
      <c r="G147" s="2">
        <v>-11.840299999999999</v>
      </c>
      <c r="H147" s="3">
        <v>0.95473799999999998</v>
      </c>
      <c r="I147" s="3">
        <v>-0.98668900000000004</v>
      </c>
      <c r="J147" s="2">
        <v>3.8587500000000001</v>
      </c>
      <c r="K147" s="2">
        <v>5.2827200000000003</v>
      </c>
      <c r="L147" s="2">
        <v>11.826499999999999</v>
      </c>
    </row>
    <row r="148" spans="1:12" x14ac:dyDescent="0.25">
      <c r="A148" s="1">
        <v>14.34082894</v>
      </c>
      <c r="B148" s="2">
        <v>15.003399999999999</v>
      </c>
      <c r="C148" s="2">
        <v>-15.289300000000001</v>
      </c>
      <c r="D148" s="2">
        <v>14.04</v>
      </c>
      <c r="E148" s="2">
        <v>-14.287599999999999</v>
      </c>
      <c r="F148" s="2">
        <v>11.4595</v>
      </c>
      <c r="G148" s="2">
        <v>-11.8536</v>
      </c>
      <c r="H148" s="3">
        <v>0.95496099999999995</v>
      </c>
      <c r="I148" s="3">
        <v>-0.98780299999999999</v>
      </c>
      <c r="J148" s="2">
        <v>3.8635799999999998</v>
      </c>
      <c r="K148" s="2">
        <v>5.28261</v>
      </c>
      <c r="L148" s="2">
        <v>11.827199999999999</v>
      </c>
    </row>
    <row r="149" spans="1:12" x14ac:dyDescent="0.25">
      <c r="A149" s="1">
        <v>14.574199810000001</v>
      </c>
      <c r="B149" s="2">
        <v>15.274800000000001</v>
      </c>
      <c r="C149" s="2">
        <v>-15.5746</v>
      </c>
      <c r="D149" s="2">
        <v>14.309900000000001</v>
      </c>
      <c r="E149" s="2">
        <v>-14.5753</v>
      </c>
      <c r="F149" s="2">
        <v>11.466200000000001</v>
      </c>
      <c r="G149" s="2">
        <v>-11.8591</v>
      </c>
      <c r="H149" s="3">
        <v>0.95552000000000004</v>
      </c>
      <c r="I149" s="3">
        <v>-0.98826199999999997</v>
      </c>
      <c r="J149" s="2">
        <v>3.8690899999999999</v>
      </c>
      <c r="K149" s="2">
        <v>5.2824799999999996</v>
      </c>
      <c r="L149" s="2">
        <v>11.8279</v>
      </c>
    </row>
    <row r="150" spans="1:12" x14ac:dyDescent="0.25">
      <c r="A150" s="1">
        <v>14.89860618</v>
      </c>
      <c r="B150" s="2">
        <v>15.573600000000001</v>
      </c>
      <c r="C150" s="2">
        <v>-15.8424</v>
      </c>
      <c r="D150" s="2">
        <v>14.6074</v>
      </c>
      <c r="E150" s="2">
        <v>-14.8436</v>
      </c>
      <c r="F150" s="2">
        <v>11.4756</v>
      </c>
      <c r="G150" s="2">
        <v>-11.8592</v>
      </c>
      <c r="H150" s="3">
        <v>0.95629799999999998</v>
      </c>
      <c r="I150" s="3">
        <v>-0.98826499999999995</v>
      </c>
      <c r="J150" s="2">
        <v>3.8748300000000002</v>
      </c>
      <c r="K150" s="2">
        <v>5.2823099999999998</v>
      </c>
      <c r="L150" s="2">
        <v>11.828799999999999</v>
      </c>
    </row>
    <row r="151" spans="1:12" x14ac:dyDescent="0.25">
      <c r="A151" s="1">
        <v>15.192233680000001</v>
      </c>
      <c r="B151" s="2">
        <v>15.7364</v>
      </c>
      <c r="C151" s="2">
        <v>-15.948399999999999</v>
      </c>
      <c r="D151" s="2">
        <v>14.769500000000001</v>
      </c>
      <c r="E151" s="2">
        <v>-14.949299999999999</v>
      </c>
      <c r="F151" s="2">
        <v>11.4846</v>
      </c>
      <c r="G151" s="2">
        <v>-11.8592</v>
      </c>
      <c r="H151" s="3">
        <v>0.95704900000000004</v>
      </c>
      <c r="I151" s="3">
        <v>-0.98826700000000001</v>
      </c>
      <c r="J151" s="2">
        <v>3.87778</v>
      </c>
      <c r="K151" s="2">
        <v>5.2823000000000002</v>
      </c>
      <c r="L151" s="2">
        <v>11.829000000000001</v>
      </c>
    </row>
    <row r="152" spans="1:12" x14ac:dyDescent="0.25">
      <c r="A152" s="1">
        <v>15.429520119999999</v>
      </c>
      <c r="B152" s="2">
        <v>15.7852</v>
      </c>
      <c r="C152" s="2">
        <v>-15.9519</v>
      </c>
      <c r="D152" s="2">
        <v>14.818</v>
      </c>
      <c r="E152" s="2">
        <v>-14.9526</v>
      </c>
      <c r="F152" s="2">
        <v>11.491899999999999</v>
      </c>
      <c r="G152" s="2">
        <v>-11.8592</v>
      </c>
      <c r="H152" s="3">
        <v>0.95765599999999995</v>
      </c>
      <c r="I152" s="3">
        <v>-0.98826899999999995</v>
      </c>
      <c r="J152" s="2">
        <v>3.87846</v>
      </c>
      <c r="K152" s="2">
        <v>5.2823000000000002</v>
      </c>
      <c r="L152" s="2">
        <v>11.8292</v>
      </c>
    </row>
    <row r="153" spans="1:12" x14ac:dyDescent="0.25">
      <c r="A153" s="1">
        <v>15.56136409</v>
      </c>
      <c r="B153" s="2">
        <v>15.7822</v>
      </c>
      <c r="C153" s="2">
        <v>-15.933199999999999</v>
      </c>
      <c r="D153" s="2">
        <v>14.815200000000001</v>
      </c>
      <c r="E153" s="2">
        <v>-14.9338</v>
      </c>
      <c r="F153" s="2">
        <v>11.495900000000001</v>
      </c>
      <c r="G153" s="2">
        <v>-11.8592</v>
      </c>
      <c r="H153" s="3">
        <v>0.95799299999999998</v>
      </c>
      <c r="I153" s="3">
        <v>-0.98826999999999998</v>
      </c>
      <c r="J153" s="2">
        <v>3.87798</v>
      </c>
      <c r="K153" s="2">
        <v>5.2823000000000002</v>
      </c>
      <c r="L153" s="2">
        <v>11.8293</v>
      </c>
    </row>
    <row r="154" spans="1:12" x14ac:dyDescent="0.25">
      <c r="A154" s="1">
        <v>15.662026410000001</v>
      </c>
      <c r="B154" s="2">
        <v>15.7692</v>
      </c>
      <c r="C154" s="2">
        <v>-15.912599999999999</v>
      </c>
      <c r="D154" s="2">
        <v>14.802199999999999</v>
      </c>
      <c r="E154" s="2">
        <v>-14.9132</v>
      </c>
      <c r="F154" s="2">
        <v>11.497999999999999</v>
      </c>
      <c r="G154" s="2">
        <v>-11.8592</v>
      </c>
      <c r="H154" s="3">
        <v>0.95816800000000002</v>
      </c>
      <c r="I154" s="3">
        <v>-0.98826999999999998</v>
      </c>
      <c r="J154" s="2">
        <v>3.8776099999999998</v>
      </c>
      <c r="K154" s="2">
        <v>5.2822899999999997</v>
      </c>
      <c r="L154" s="2">
        <v>11.8294</v>
      </c>
    </row>
    <row r="155" spans="1:12" x14ac:dyDescent="0.25">
      <c r="A155" s="1">
        <v>15.7953043</v>
      </c>
      <c r="B155" s="2">
        <v>15.7445</v>
      </c>
      <c r="C155" s="2">
        <v>-15.885400000000001</v>
      </c>
      <c r="D155" s="2">
        <v>14.7776</v>
      </c>
      <c r="E155" s="2">
        <v>-14.885999999999999</v>
      </c>
      <c r="F155" s="2">
        <v>11.5008</v>
      </c>
      <c r="G155" s="2">
        <v>-11.859299999999999</v>
      </c>
      <c r="H155" s="3">
        <v>0.95840000000000003</v>
      </c>
      <c r="I155" s="3">
        <v>-0.98827100000000001</v>
      </c>
      <c r="J155" s="2">
        <v>3.8771300000000002</v>
      </c>
      <c r="K155" s="2">
        <v>5.2822899999999997</v>
      </c>
      <c r="L155" s="2">
        <v>11.8294</v>
      </c>
    </row>
    <row r="156" spans="1:12" x14ac:dyDescent="0.25">
      <c r="A156" s="1">
        <v>15.818887640000002</v>
      </c>
      <c r="B156" s="2">
        <v>15.7401</v>
      </c>
      <c r="C156" s="2">
        <v>-15.880599999999999</v>
      </c>
      <c r="D156" s="2">
        <v>14.773300000000001</v>
      </c>
      <c r="E156" s="2">
        <v>-14.8812</v>
      </c>
      <c r="F156" s="2">
        <v>11.501300000000001</v>
      </c>
      <c r="G156" s="2">
        <v>-11.859299999999999</v>
      </c>
      <c r="H156" s="3">
        <v>0.95844099999999999</v>
      </c>
      <c r="I156" s="3">
        <v>-0.98827100000000001</v>
      </c>
      <c r="J156" s="2">
        <v>3.87704</v>
      </c>
      <c r="K156" s="2">
        <v>5.2822899999999997</v>
      </c>
      <c r="L156" s="2">
        <v>11.829499999999999</v>
      </c>
    </row>
    <row r="157" spans="1:12" x14ac:dyDescent="0.25">
      <c r="A157" s="1">
        <v>15.86307236</v>
      </c>
      <c r="B157" s="2">
        <v>15.7319</v>
      </c>
      <c r="C157" s="2">
        <v>-15.871600000000001</v>
      </c>
      <c r="D157" s="2">
        <v>14.7652</v>
      </c>
      <c r="E157" s="2">
        <v>-14.872199999999999</v>
      </c>
      <c r="F157" s="2">
        <v>11.5022</v>
      </c>
      <c r="G157" s="2">
        <v>-11.8592</v>
      </c>
      <c r="H157" s="3">
        <v>0.95851799999999998</v>
      </c>
      <c r="I157" s="3">
        <v>-0.98826999999999998</v>
      </c>
      <c r="J157" s="2">
        <v>3.8768799999999999</v>
      </c>
      <c r="K157" s="2">
        <v>5.2822899999999997</v>
      </c>
      <c r="L157" s="2">
        <v>11.8294</v>
      </c>
    </row>
    <row r="158" spans="1:12" x14ac:dyDescent="0.25">
      <c r="A158" s="1">
        <v>15.883778269999999</v>
      </c>
      <c r="B158" s="2">
        <v>15.7281</v>
      </c>
      <c r="C158" s="2">
        <v>-15.8674</v>
      </c>
      <c r="D158" s="2">
        <v>14.7613</v>
      </c>
      <c r="E158" s="2">
        <v>-14.867900000000001</v>
      </c>
      <c r="F158" s="2">
        <v>11.502599999999999</v>
      </c>
      <c r="G158" s="2">
        <v>-11.8592</v>
      </c>
      <c r="H158" s="3">
        <v>0.95855400000000002</v>
      </c>
      <c r="I158" s="3">
        <v>-0.98826899999999995</v>
      </c>
      <c r="J158" s="2">
        <v>3.8767900000000002</v>
      </c>
      <c r="K158" s="2">
        <v>5.2823000000000002</v>
      </c>
      <c r="L158" s="2">
        <v>11.8294</v>
      </c>
    </row>
    <row r="159" spans="1:12" x14ac:dyDescent="0.25">
      <c r="A159" s="1">
        <v>15.923192869999998</v>
      </c>
      <c r="B159" s="2">
        <v>15.720700000000001</v>
      </c>
      <c r="C159" s="2">
        <v>-15.8591</v>
      </c>
      <c r="D159" s="2">
        <v>14.754099999999999</v>
      </c>
      <c r="E159" s="2">
        <v>-14.8597</v>
      </c>
      <c r="F159" s="2">
        <v>11.5032</v>
      </c>
      <c r="G159" s="2">
        <v>-11.8592</v>
      </c>
      <c r="H159" s="3">
        <v>0.95860100000000004</v>
      </c>
      <c r="I159" s="3">
        <v>-0.98826800000000004</v>
      </c>
      <c r="J159" s="2">
        <v>3.8765999999999998</v>
      </c>
      <c r="K159" s="2">
        <v>5.2823000000000002</v>
      </c>
      <c r="L159" s="2">
        <v>11.8294</v>
      </c>
    </row>
    <row r="160" spans="1:12" x14ac:dyDescent="0.25">
      <c r="A160" s="1">
        <v>16.01333833</v>
      </c>
      <c r="B160" s="2">
        <v>15.7036</v>
      </c>
      <c r="C160" s="2">
        <v>-15.8401</v>
      </c>
      <c r="D160" s="2">
        <v>14.7371</v>
      </c>
      <c r="E160" s="2">
        <v>-14.8407</v>
      </c>
      <c r="F160" s="2">
        <v>11.5045</v>
      </c>
      <c r="G160" s="2">
        <v>-11.8592</v>
      </c>
      <c r="H160" s="3">
        <v>0.95870699999999998</v>
      </c>
      <c r="I160" s="3">
        <v>-0.98826599999999998</v>
      </c>
      <c r="J160" s="2">
        <v>3.8761800000000002</v>
      </c>
      <c r="K160" s="2">
        <v>5.2823099999999998</v>
      </c>
      <c r="L160" s="2">
        <v>11.8294</v>
      </c>
    </row>
    <row r="161" spans="1:12" x14ac:dyDescent="0.25">
      <c r="A161" s="1">
        <v>16.03034547</v>
      </c>
      <c r="B161" s="2">
        <v>15.7004</v>
      </c>
      <c r="C161" s="2">
        <v>-15.836499999999999</v>
      </c>
      <c r="D161" s="2">
        <v>14.7339</v>
      </c>
      <c r="E161" s="2">
        <v>-14.8371</v>
      </c>
      <c r="F161" s="2">
        <v>11.5047</v>
      </c>
      <c r="G161" s="2">
        <v>-11.8592</v>
      </c>
      <c r="H161" s="3">
        <v>0.958727</v>
      </c>
      <c r="I161" s="3">
        <v>-0.98826599999999998</v>
      </c>
      <c r="J161" s="2">
        <v>3.8761000000000001</v>
      </c>
      <c r="K161" s="2">
        <v>5.2823099999999998</v>
      </c>
      <c r="L161" s="2">
        <v>11.8294</v>
      </c>
    </row>
    <row r="162" spans="1:12" x14ac:dyDescent="0.25">
      <c r="A162" s="1">
        <v>16.06386247</v>
      </c>
      <c r="B162" s="2">
        <v>15.694000000000001</v>
      </c>
      <c r="C162" s="2">
        <v>-15.829499999999999</v>
      </c>
      <c r="D162" s="2">
        <v>14.727499999999999</v>
      </c>
      <c r="E162" s="2">
        <v>-14.8301</v>
      </c>
      <c r="F162" s="2">
        <v>11.5052</v>
      </c>
      <c r="G162" s="2">
        <v>-11.8592</v>
      </c>
      <c r="H162" s="3">
        <v>0.95876700000000004</v>
      </c>
      <c r="I162" s="3">
        <v>-0.98826499999999995</v>
      </c>
      <c r="J162" s="2">
        <v>3.8759399999999999</v>
      </c>
      <c r="K162" s="2">
        <v>5.2823099999999998</v>
      </c>
      <c r="L162" s="2">
        <v>11.8293</v>
      </c>
    </row>
    <row r="163" spans="1:12" x14ac:dyDescent="0.25">
      <c r="A163" s="1">
        <v>16.080598799999997</v>
      </c>
      <c r="B163" s="2">
        <v>15.690899999999999</v>
      </c>
      <c r="C163" s="2">
        <v>-15.825900000000001</v>
      </c>
      <c r="D163" s="2">
        <v>14.724399999999999</v>
      </c>
      <c r="E163" s="2">
        <v>-14.826599999999999</v>
      </c>
      <c r="F163" s="2">
        <v>11.5054</v>
      </c>
      <c r="G163" s="2">
        <v>-11.8592</v>
      </c>
      <c r="H163" s="3">
        <v>0.95878699999999994</v>
      </c>
      <c r="I163" s="3">
        <v>-0.98826499999999995</v>
      </c>
      <c r="J163" s="2">
        <v>3.8758699999999999</v>
      </c>
      <c r="K163" s="2">
        <v>5.2823200000000003</v>
      </c>
      <c r="L163" s="2">
        <v>11.8293</v>
      </c>
    </row>
    <row r="164" spans="1:12" x14ac:dyDescent="0.25">
      <c r="A164" s="1">
        <v>16.114964230000002</v>
      </c>
      <c r="B164" s="2">
        <v>15.6843</v>
      </c>
      <c r="C164" s="2">
        <v>-15.8187</v>
      </c>
      <c r="D164" s="2">
        <v>14.7179</v>
      </c>
      <c r="E164" s="2">
        <v>-14.8193</v>
      </c>
      <c r="F164" s="2">
        <v>11.505800000000001</v>
      </c>
      <c r="G164" s="2">
        <v>-11.8592</v>
      </c>
      <c r="H164" s="3">
        <v>0.95881400000000006</v>
      </c>
      <c r="I164" s="3">
        <v>-0.98826400000000003</v>
      </c>
      <c r="J164" s="2">
        <v>3.8757199999999998</v>
      </c>
      <c r="K164" s="2">
        <v>5.2823200000000003</v>
      </c>
      <c r="L164" s="2">
        <v>11.8293</v>
      </c>
    </row>
    <row r="165" spans="1:12" x14ac:dyDescent="0.25">
      <c r="A165" s="1">
        <v>16.225487779999998</v>
      </c>
      <c r="B165" s="2">
        <v>15.663399999999999</v>
      </c>
      <c r="C165" s="2">
        <v>-15.795500000000001</v>
      </c>
      <c r="D165" s="2">
        <v>14.696999999999999</v>
      </c>
      <c r="E165" s="2">
        <v>-14.796099999999999</v>
      </c>
      <c r="F165" s="2">
        <v>11.5068</v>
      </c>
      <c r="G165" s="2">
        <v>-11.8591</v>
      </c>
      <c r="H165" s="3">
        <v>0.958901</v>
      </c>
      <c r="I165" s="3">
        <v>-0.98826199999999997</v>
      </c>
      <c r="J165" s="2">
        <v>3.8752300000000002</v>
      </c>
      <c r="K165" s="2">
        <v>5.28233</v>
      </c>
      <c r="L165" s="2">
        <v>11.8292</v>
      </c>
    </row>
    <row r="166" spans="1:12" x14ac:dyDescent="0.25">
      <c r="A166" s="1">
        <v>16.256926230000001</v>
      </c>
      <c r="B166" s="2">
        <v>15.657400000000001</v>
      </c>
      <c r="C166" s="2">
        <v>-15.7888</v>
      </c>
      <c r="D166" s="2">
        <v>14.6911</v>
      </c>
      <c r="E166" s="2">
        <v>-14.7895</v>
      </c>
      <c r="F166" s="2">
        <v>11.507099999999999</v>
      </c>
      <c r="G166" s="2">
        <v>-11.8591</v>
      </c>
      <c r="H166" s="3">
        <v>0.95892599999999995</v>
      </c>
      <c r="I166" s="3">
        <v>-0.98826199999999997</v>
      </c>
      <c r="J166" s="2">
        <v>3.8750900000000001</v>
      </c>
      <c r="K166" s="2">
        <v>5.28233</v>
      </c>
      <c r="L166" s="2">
        <v>11.8292</v>
      </c>
    </row>
    <row r="167" spans="1:12" x14ac:dyDescent="0.25">
      <c r="A167" s="1">
        <v>16.345127649999998</v>
      </c>
      <c r="B167" s="2">
        <v>15.640700000000001</v>
      </c>
      <c r="C167" s="2">
        <v>-15.770300000000001</v>
      </c>
      <c r="D167" s="2">
        <v>14.6745</v>
      </c>
      <c r="E167" s="2">
        <v>-14.770899999999999</v>
      </c>
      <c r="F167" s="2">
        <v>11.507899999999999</v>
      </c>
      <c r="G167" s="2">
        <v>-11.8591</v>
      </c>
      <c r="H167" s="3">
        <v>0.95899500000000004</v>
      </c>
      <c r="I167" s="3">
        <v>-0.98826099999999995</v>
      </c>
      <c r="J167" s="2">
        <v>3.8746999999999998</v>
      </c>
      <c r="K167" s="2">
        <v>5.2823399999999996</v>
      </c>
      <c r="L167" s="2">
        <v>11.8292</v>
      </c>
    </row>
    <row r="168" spans="1:12" x14ac:dyDescent="0.25">
      <c r="A168" s="1">
        <v>16.453238919999997</v>
      </c>
      <c r="B168" s="2">
        <v>15.620200000000001</v>
      </c>
      <c r="C168" s="2">
        <v>-15.7475</v>
      </c>
      <c r="D168" s="2">
        <v>14.6541</v>
      </c>
      <c r="E168" s="2">
        <v>-14.748200000000001</v>
      </c>
      <c r="F168" s="2">
        <v>11.5085</v>
      </c>
      <c r="G168" s="2">
        <v>-11.8591</v>
      </c>
      <c r="H168" s="3">
        <v>0.95903899999999997</v>
      </c>
      <c r="I168" s="3">
        <v>-0.988259</v>
      </c>
      <c r="J168" s="2">
        <v>3.8742800000000002</v>
      </c>
      <c r="K168" s="2">
        <v>5.2823500000000001</v>
      </c>
      <c r="L168" s="2">
        <v>11.8291</v>
      </c>
    </row>
    <row r="169" spans="1:12" x14ac:dyDescent="0.25">
      <c r="A169" s="1">
        <v>16.66946145</v>
      </c>
      <c r="B169" s="2">
        <v>15.5791</v>
      </c>
      <c r="C169" s="2">
        <v>-15.7021</v>
      </c>
      <c r="D169" s="2">
        <v>14.613300000000001</v>
      </c>
      <c r="E169" s="2">
        <v>-14.7028</v>
      </c>
      <c r="F169" s="2">
        <v>11.509499999999999</v>
      </c>
      <c r="G169" s="2">
        <v>-11.8591</v>
      </c>
      <c r="H169" s="3">
        <v>0.95912600000000003</v>
      </c>
      <c r="I169" s="3">
        <v>-0.98825600000000002</v>
      </c>
      <c r="J169" s="2">
        <v>3.8734500000000001</v>
      </c>
      <c r="K169" s="2">
        <v>5.2823700000000002</v>
      </c>
      <c r="L169" s="2">
        <v>11.829000000000001</v>
      </c>
    </row>
    <row r="170" spans="1:12" x14ac:dyDescent="0.25">
      <c r="A170" s="1">
        <v>17.10190652</v>
      </c>
      <c r="B170" s="2">
        <v>15.4971</v>
      </c>
      <c r="C170" s="2">
        <v>-15.6111</v>
      </c>
      <c r="D170" s="2">
        <v>14.531700000000001</v>
      </c>
      <c r="E170" s="2">
        <v>-14.6119</v>
      </c>
      <c r="F170" s="2">
        <v>11.508800000000001</v>
      </c>
      <c r="G170" s="2">
        <v>-11.859</v>
      </c>
      <c r="H170" s="3">
        <v>0.95906499999999995</v>
      </c>
      <c r="I170" s="3">
        <v>-0.98825099999999999</v>
      </c>
      <c r="J170" s="2">
        <v>3.8717700000000002</v>
      </c>
      <c r="K170" s="2">
        <v>5.2824099999999996</v>
      </c>
      <c r="L170" s="2">
        <v>11.828799999999999</v>
      </c>
    </row>
    <row r="171" spans="1:12" x14ac:dyDescent="0.25">
      <c r="A171" s="1">
        <v>17.768573180000001</v>
      </c>
      <c r="B171" s="2">
        <v>15.370900000000001</v>
      </c>
      <c r="C171" s="2">
        <v>-15.471</v>
      </c>
      <c r="D171" s="2">
        <v>14.406000000000001</v>
      </c>
      <c r="E171" s="2">
        <v>-14.4719</v>
      </c>
      <c r="F171" s="2">
        <v>11.5076</v>
      </c>
      <c r="G171" s="2">
        <v>-11.8589</v>
      </c>
      <c r="H171" s="3">
        <v>0.95896999999999999</v>
      </c>
      <c r="I171" s="3">
        <v>-0.98824199999999995</v>
      </c>
      <c r="J171" s="2">
        <v>3.8691900000000001</v>
      </c>
      <c r="K171" s="2">
        <v>5.28247</v>
      </c>
      <c r="L171" s="2">
        <v>11.8284</v>
      </c>
    </row>
    <row r="172" spans="1:12" x14ac:dyDescent="0.25">
      <c r="A172" s="1">
        <v>19.10190652</v>
      </c>
      <c r="B172" s="2">
        <v>15.118399999999999</v>
      </c>
      <c r="C172" s="2">
        <v>-15.1907</v>
      </c>
      <c r="D172" s="2">
        <v>14.1546</v>
      </c>
      <c r="E172" s="2">
        <v>-14.191800000000001</v>
      </c>
      <c r="F172" s="2">
        <v>11.498200000000001</v>
      </c>
      <c r="G172" s="2">
        <v>-11.858700000000001</v>
      </c>
      <c r="H172" s="3">
        <v>0.95818499999999995</v>
      </c>
      <c r="I172" s="3">
        <v>-0.98822399999999999</v>
      </c>
      <c r="J172" s="2">
        <v>3.86456</v>
      </c>
      <c r="K172" s="2">
        <v>5.2826000000000004</v>
      </c>
      <c r="L172" s="2">
        <v>11.8277</v>
      </c>
    </row>
    <row r="173" spans="1:12" x14ac:dyDescent="0.25">
      <c r="A173" s="1">
        <v>20.435239849999999</v>
      </c>
      <c r="B173" s="2">
        <v>14.8659</v>
      </c>
      <c r="C173" s="2">
        <v>-14.910299999999999</v>
      </c>
      <c r="D173" s="2">
        <v>13.9032</v>
      </c>
      <c r="E173" s="2">
        <v>-13.9117</v>
      </c>
      <c r="F173" s="2">
        <v>11.4857</v>
      </c>
      <c r="G173" s="2">
        <v>-11.858499999999999</v>
      </c>
      <c r="H173" s="3">
        <v>0.95714100000000002</v>
      </c>
      <c r="I173" s="3">
        <v>-0.98820600000000003</v>
      </c>
      <c r="J173" s="2">
        <v>3.8599199999999998</v>
      </c>
      <c r="K173" s="2">
        <v>5.2827299999999999</v>
      </c>
      <c r="L173" s="2">
        <v>11.827</v>
      </c>
    </row>
    <row r="174" spans="1:12" x14ac:dyDescent="0.25">
      <c r="A174" s="1">
        <v>21.10190652</v>
      </c>
      <c r="B174" s="2">
        <v>14.739699999999999</v>
      </c>
      <c r="C174" s="2">
        <v>-14.770200000000001</v>
      </c>
      <c r="D174" s="2">
        <v>13.7775</v>
      </c>
      <c r="E174" s="2">
        <v>-13.771599999999999</v>
      </c>
      <c r="F174" s="2">
        <v>11.4794</v>
      </c>
      <c r="G174" s="2">
        <v>-11.8583</v>
      </c>
      <c r="H174" s="3">
        <v>0.956619</v>
      </c>
      <c r="I174" s="3">
        <v>-0.98819100000000004</v>
      </c>
      <c r="J174" s="2">
        <v>3.8576000000000001</v>
      </c>
      <c r="K174" s="2">
        <v>5.2827900000000003</v>
      </c>
      <c r="L174" s="2">
        <v>11.826599999999999</v>
      </c>
    </row>
    <row r="175" spans="1:12" x14ac:dyDescent="0.25">
      <c r="A175" s="1">
        <v>21.768573180000001</v>
      </c>
      <c r="B175" s="2">
        <v>14.6135</v>
      </c>
      <c r="C175" s="2">
        <v>-14.63</v>
      </c>
      <c r="D175" s="2">
        <v>13.6518</v>
      </c>
      <c r="E175" s="2">
        <v>-13.631600000000001</v>
      </c>
      <c r="F175" s="2">
        <v>11.4732</v>
      </c>
      <c r="G175" s="2">
        <v>-11.8581</v>
      </c>
      <c r="H175" s="3">
        <v>0.95609599999999995</v>
      </c>
      <c r="I175" s="3">
        <v>-0.98817500000000003</v>
      </c>
      <c r="J175" s="2">
        <v>3.85528</v>
      </c>
      <c r="K175" s="2">
        <v>5.2828099999999996</v>
      </c>
      <c r="L175" s="2">
        <v>11.8263</v>
      </c>
    </row>
    <row r="176" spans="1:12" x14ac:dyDescent="0.25">
      <c r="A176" s="1">
        <v>22.435239849999999</v>
      </c>
      <c r="B176" s="2">
        <v>14.4872</v>
      </c>
      <c r="C176" s="2">
        <v>-14.4915</v>
      </c>
      <c r="D176" s="2">
        <v>13.5261</v>
      </c>
      <c r="E176" s="2">
        <v>-13.4962</v>
      </c>
      <c r="F176" s="2">
        <v>11.466900000000001</v>
      </c>
      <c r="G176" s="2">
        <v>-11.844200000000001</v>
      </c>
      <c r="H176" s="3">
        <v>0.95557400000000003</v>
      </c>
      <c r="I176" s="3">
        <v>-0.98701700000000003</v>
      </c>
      <c r="J176" s="2">
        <v>3.8529599999999999</v>
      </c>
      <c r="K176" s="2">
        <v>5.2828400000000002</v>
      </c>
      <c r="L176" s="2">
        <v>11.826000000000001</v>
      </c>
    </row>
    <row r="177" spans="1:12" x14ac:dyDescent="0.25">
      <c r="A177" s="1">
        <v>23.10190652</v>
      </c>
      <c r="B177" s="2">
        <v>14.361000000000001</v>
      </c>
      <c r="C177" s="2">
        <v>-14.353</v>
      </c>
      <c r="D177" s="2">
        <v>13.4009</v>
      </c>
      <c r="E177" s="2">
        <v>-13.373799999999999</v>
      </c>
      <c r="F177" s="2">
        <v>11.4595</v>
      </c>
      <c r="G177" s="2">
        <v>-11.78</v>
      </c>
      <c r="H177" s="3">
        <v>0.954959</v>
      </c>
      <c r="I177" s="3">
        <v>-0.98166500000000001</v>
      </c>
      <c r="J177" s="2">
        <v>3.8504299999999998</v>
      </c>
      <c r="K177" s="2">
        <v>5.2828600000000003</v>
      </c>
      <c r="L177" s="2">
        <v>11.825699999999999</v>
      </c>
    </row>
    <row r="178" spans="1:12" x14ac:dyDescent="0.25">
      <c r="A178" s="1">
        <v>23.372490589999998</v>
      </c>
      <c r="B178" s="2">
        <v>14.309699999999999</v>
      </c>
      <c r="C178" s="2">
        <v>-14.296799999999999</v>
      </c>
      <c r="D178" s="2">
        <v>13.35</v>
      </c>
      <c r="E178" s="2">
        <v>-13.3241</v>
      </c>
      <c r="F178" s="2">
        <v>11.4565</v>
      </c>
      <c r="G178" s="2">
        <v>-11.741</v>
      </c>
      <c r="H178" s="3">
        <v>0.95470900000000003</v>
      </c>
      <c r="I178" s="3">
        <v>-0.97841400000000001</v>
      </c>
      <c r="J178" s="2">
        <v>3.8485200000000002</v>
      </c>
      <c r="K178" s="2">
        <v>5.28287</v>
      </c>
      <c r="L178" s="2">
        <v>11.8256</v>
      </c>
    </row>
    <row r="179" spans="1:12" x14ac:dyDescent="0.25">
      <c r="A179" s="1">
        <v>23.518214889999999</v>
      </c>
      <c r="B179" s="2">
        <v>14.2874</v>
      </c>
      <c r="C179" s="2">
        <v>-14.278700000000001</v>
      </c>
      <c r="D179" s="2">
        <v>13.328099999999999</v>
      </c>
      <c r="E179" s="2">
        <v>-13.304500000000001</v>
      </c>
      <c r="F179" s="2">
        <v>11.4549</v>
      </c>
      <c r="G179" s="2">
        <v>-11.7218</v>
      </c>
      <c r="H179" s="3">
        <v>0.95457499999999995</v>
      </c>
      <c r="I179" s="3">
        <v>-0.97681600000000002</v>
      </c>
      <c r="J179" s="2">
        <v>3.8468</v>
      </c>
      <c r="K179" s="2">
        <v>5.2828799999999996</v>
      </c>
      <c r="L179" s="2">
        <v>11.8255</v>
      </c>
    </row>
    <row r="180" spans="1:12" x14ac:dyDescent="0.25">
      <c r="A180" s="1">
        <v>23.596682729999998</v>
      </c>
      <c r="B180" s="2">
        <v>14.2903</v>
      </c>
      <c r="C180" s="2">
        <v>-14.296900000000001</v>
      </c>
      <c r="D180" s="2">
        <v>13.3309</v>
      </c>
      <c r="E180" s="2">
        <v>-13.3125</v>
      </c>
      <c r="F180" s="2">
        <v>11.454000000000001</v>
      </c>
      <c r="G180" s="2">
        <v>-11.7179</v>
      </c>
      <c r="H180" s="3">
        <v>0.95450199999999996</v>
      </c>
      <c r="I180" s="3">
        <v>-0.97648900000000005</v>
      </c>
      <c r="J180" s="2">
        <v>3.8471899999999999</v>
      </c>
      <c r="K180" s="2">
        <v>5.2828799999999996</v>
      </c>
      <c r="L180" s="2">
        <v>11.8255</v>
      </c>
    </row>
    <row r="181" spans="1:12" x14ac:dyDescent="0.25">
      <c r="A181" s="1">
        <v>23.670824279999998</v>
      </c>
      <c r="B181" s="2">
        <v>14.3104</v>
      </c>
      <c r="C181" s="2">
        <v>-14.342599999999999</v>
      </c>
      <c r="D181" s="2">
        <v>13.3506</v>
      </c>
      <c r="E181" s="2">
        <v>-13.341799999999999</v>
      </c>
      <c r="F181" s="2">
        <v>11.453200000000001</v>
      </c>
      <c r="G181" s="2">
        <v>-11.7235</v>
      </c>
      <c r="H181" s="3">
        <v>0.954434</v>
      </c>
      <c r="I181" s="3">
        <v>-0.97695699999999996</v>
      </c>
      <c r="J181" s="2">
        <v>3.8486600000000002</v>
      </c>
      <c r="K181" s="2">
        <v>5.2828799999999996</v>
      </c>
      <c r="L181" s="2">
        <v>11.8254</v>
      </c>
    </row>
    <row r="182" spans="1:12" x14ac:dyDescent="0.25">
      <c r="A182" s="1">
        <v>23.75880948</v>
      </c>
      <c r="B182" s="2">
        <v>14.3573</v>
      </c>
      <c r="C182" s="2">
        <v>-14.43</v>
      </c>
      <c r="D182" s="2">
        <v>13.3971</v>
      </c>
      <c r="E182" s="2">
        <v>-13.4108</v>
      </c>
      <c r="F182" s="2">
        <v>11.4529</v>
      </c>
      <c r="G182" s="2">
        <v>-11.7432</v>
      </c>
      <c r="H182" s="3">
        <v>0.95440800000000003</v>
      </c>
      <c r="I182" s="3">
        <v>-0.97860100000000005</v>
      </c>
      <c r="J182" s="2">
        <v>3.8504</v>
      </c>
      <c r="K182" s="2">
        <v>5.2828900000000001</v>
      </c>
      <c r="L182" s="2">
        <v>11.8254</v>
      </c>
    </row>
    <row r="183" spans="1:12" x14ac:dyDescent="0.25">
      <c r="A183" s="1">
        <v>23.85428594</v>
      </c>
      <c r="B183" s="2">
        <v>14.432700000000001</v>
      </c>
      <c r="C183" s="2">
        <v>-14.554500000000001</v>
      </c>
      <c r="D183" s="2">
        <v>13.472</v>
      </c>
      <c r="E183" s="2">
        <v>-13.531700000000001</v>
      </c>
      <c r="F183" s="2">
        <v>11.4526</v>
      </c>
      <c r="G183" s="2">
        <v>-11.7705</v>
      </c>
      <c r="H183" s="3">
        <v>0.95437899999999998</v>
      </c>
      <c r="I183" s="3">
        <v>-0.98087199999999997</v>
      </c>
      <c r="J183" s="2">
        <v>3.85229</v>
      </c>
      <c r="K183" s="2">
        <v>5.2828900000000001</v>
      </c>
      <c r="L183" s="2">
        <v>11.825699999999999</v>
      </c>
    </row>
    <row r="184" spans="1:12" x14ac:dyDescent="0.25">
      <c r="A184" s="1">
        <v>24.045238869999999</v>
      </c>
      <c r="B184" s="2">
        <v>14.632400000000001</v>
      </c>
      <c r="C184" s="2">
        <v>-14.8429</v>
      </c>
      <c r="D184" s="2">
        <v>13.6708</v>
      </c>
      <c r="E184" s="2">
        <v>-13.8286</v>
      </c>
      <c r="F184" s="2">
        <v>11.4543</v>
      </c>
      <c r="G184" s="2">
        <v>-11.814399999999999</v>
      </c>
      <c r="H184" s="3">
        <v>0.95452599999999999</v>
      </c>
      <c r="I184" s="3">
        <v>-0.98453400000000002</v>
      </c>
      <c r="J184" s="2">
        <v>3.8566500000000001</v>
      </c>
      <c r="K184" s="2">
        <v>5.2827900000000003</v>
      </c>
      <c r="L184" s="2">
        <v>11.8262</v>
      </c>
    </row>
    <row r="185" spans="1:12" x14ac:dyDescent="0.25">
      <c r="A185" s="1">
        <v>24.226376809999998</v>
      </c>
      <c r="B185" s="2">
        <v>14.854100000000001</v>
      </c>
      <c r="C185" s="2">
        <v>-15.1221</v>
      </c>
      <c r="D185" s="2">
        <v>13.891299999999999</v>
      </c>
      <c r="E185" s="2">
        <v>-14.115</v>
      </c>
      <c r="F185" s="2">
        <v>11.456</v>
      </c>
      <c r="G185" s="2">
        <v>-11.84</v>
      </c>
      <c r="H185" s="3">
        <v>0.95466600000000001</v>
      </c>
      <c r="I185" s="3">
        <v>-0.98666299999999996</v>
      </c>
      <c r="J185" s="2">
        <v>3.8607800000000001</v>
      </c>
      <c r="K185" s="2">
        <v>5.2827000000000002</v>
      </c>
      <c r="L185" s="2">
        <v>11.8268</v>
      </c>
    </row>
    <row r="186" spans="1:12" x14ac:dyDescent="0.25">
      <c r="A186" s="1">
        <v>24.458229799999998</v>
      </c>
      <c r="B186" s="2">
        <v>15.1378</v>
      </c>
      <c r="C186" s="2">
        <v>-15.440200000000001</v>
      </c>
      <c r="D186" s="2">
        <v>14.1736</v>
      </c>
      <c r="E186" s="2">
        <v>-14.438800000000001</v>
      </c>
      <c r="F186" s="2">
        <v>11.4621</v>
      </c>
      <c r="G186" s="2">
        <v>-11.855499999999999</v>
      </c>
      <c r="H186" s="3">
        <v>0.95517600000000003</v>
      </c>
      <c r="I186" s="3">
        <v>-0.98795900000000003</v>
      </c>
      <c r="J186" s="2">
        <v>3.8664299999999998</v>
      </c>
      <c r="K186" s="2">
        <v>5.2825800000000003</v>
      </c>
      <c r="L186" s="2">
        <v>11.827400000000001</v>
      </c>
    </row>
    <row r="187" spans="1:12" x14ac:dyDescent="0.25">
      <c r="A187" s="1">
        <v>24.755791110000001</v>
      </c>
      <c r="B187" s="2">
        <v>15.4521</v>
      </c>
      <c r="C187" s="2">
        <v>-15.7438</v>
      </c>
      <c r="D187" s="2">
        <v>14.486499999999999</v>
      </c>
      <c r="E187" s="2">
        <v>-14.7453</v>
      </c>
      <c r="F187" s="2">
        <v>11.47</v>
      </c>
      <c r="G187" s="2">
        <v>-11.860799999999999</v>
      </c>
      <c r="H187" s="3">
        <v>0.95582999999999996</v>
      </c>
      <c r="I187" s="3">
        <v>-0.98840300000000003</v>
      </c>
      <c r="J187" s="2">
        <v>3.87256</v>
      </c>
      <c r="K187" s="2">
        <v>5.2824200000000001</v>
      </c>
      <c r="L187" s="2">
        <v>11.8283</v>
      </c>
    </row>
    <row r="188" spans="1:12" x14ac:dyDescent="0.25">
      <c r="A188" s="1">
        <v>25.038521420000002</v>
      </c>
      <c r="B188" s="2">
        <v>15.6638</v>
      </c>
      <c r="C188" s="2">
        <v>-15.9091</v>
      </c>
      <c r="D188" s="2">
        <v>14.697100000000001</v>
      </c>
      <c r="E188" s="2">
        <v>-14.910399999999999</v>
      </c>
      <c r="F188" s="2">
        <v>11.479200000000001</v>
      </c>
      <c r="G188" s="2">
        <v>-11.8604</v>
      </c>
      <c r="H188" s="3">
        <v>0.95659899999999998</v>
      </c>
      <c r="I188" s="3">
        <v>-0.98836900000000005</v>
      </c>
      <c r="J188" s="2">
        <v>3.8765299999999998</v>
      </c>
      <c r="K188" s="2">
        <v>5.2822800000000001</v>
      </c>
      <c r="L188" s="2">
        <v>11.8291</v>
      </c>
    </row>
    <row r="189" spans="1:12" x14ac:dyDescent="0.25">
      <c r="A189" s="1">
        <v>25.373359139999998</v>
      </c>
      <c r="B189" s="2">
        <v>15.779299999999999</v>
      </c>
      <c r="C189" s="2">
        <v>-15.957700000000001</v>
      </c>
      <c r="D189" s="2">
        <v>14.812200000000001</v>
      </c>
      <c r="E189" s="2">
        <v>-14.958500000000001</v>
      </c>
      <c r="F189" s="2">
        <v>11.4901</v>
      </c>
      <c r="G189" s="2">
        <v>-11.8599</v>
      </c>
      <c r="H189" s="3">
        <v>0.95750999999999997</v>
      </c>
      <c r="I189" s="3">
        <v>-0.98832900000000001</v>
      </c>
      <c r="J189" s="2">
        <v>3.8784399999999999</v>
      </c>
      <c r="K189" s="2">
        <v>5.2822800000000001</v>
      </c>
      <c r="L189" s="2">
        <v>11.8292</v>
      </c>
    </row>
    <row r="190" spans="1:12" x14ac:dyDescent="0.25">
      <c r="A190" s="1">
        <v>25.53869671</v>
      </c>
      <c r="B190" s="2">
        <v>15.7835</v>
      </c>
      <c r="C190" s="2">
        <v>-15.939500000000001</v>
      </c>
      <c r="D190" s="2">
        <v>14.8164</v>
      </c>
      <c r="E190" s="2">
        <v>-14.940200000000001</v>
      </c>
      <c r="F190" s="2">
        <v>11.4941</v>
      </c>
      <c r="G190" s="2">
        <v>-11.8597</v>
      </c>
      <c r="H190" s="3">
        <v>0.95784499999999995</v>
      </c>
      <c r="I190" s="3">
        <v>-0.98830899999999999</v>
      </c>
      <c r="J190" s="2">
        <v>3.87792</v>
      </c>
      <c r="K190" s="2">
        <v>5.2822899999999997</v>
      </c>
      <c r="L190" s="2">
        <v>11.8293</v>
      </c>
    </row>
    <row r="191" spans="1:12" x14ac:dyDescent="0.25">
      <c r="A191" s="1">
        <v>25.696791470000001</v>
      </c>
      <c r="B191" s="2">
        <v>15.764099999999999</v>
      </c>
      <c r="C191" s="2">
        <v>-15.909599999999999</v>
      </c>
      <c r="D191" s="2">
        <v>14.7971</v>
      </c>
      <c r="E191" s="2">
        <v>-14.9107</v>
      </c>
      <c r="F191" s="2">
        <v>11.497999999999999</v>
      </c>
      <c r="G191" s="2">
        <v>-11.859500000000001</v>
      </c>
      <c r="H191" s="3">
        <v>0.95816500000000004</v>
      </c>
      <c r="I191" s="3">
        <v>-0.98829</v>
      </c>
      <c r="J191" s="2">
        <v>3.8774199999999999</v>
      </c>
      <c r="K191" s="2">
        <v>5.2822899999999997</v>
      </c>
      <c r="L191" s="2">
        <v>11.8294</v>
      </c>
    </row>
    <row r="192" spans="1:12" x14ac:dyDescent="0.25">
      <c r="A192" s="1">
        <v>25.718857570000001</v>
      </c>
      <c r="B192" s="2">
        <v>15.7599</v>
      </c>
      <c r="C192" s="2">
        <v>-15.9054</v>
      </c>
      <c r="D192" s="2">
        <v>14.792999999999999</v>
      </c>
      <c r="E192" s="2">
        <v>-14.906499999999999</v>
      </c>
      <c r="F192" s="2">
        <v>11.4985</v>
      </c>
      <c r="G192" s="2">
        <v>-11.859400000000001</v>
      </c>
      <c r="H192" s="3">
        <v>0.95821000000000001</v>
      </c>
      <c r="I192" s="3">
        <v>-0.98828700000000003</v>
      </c>
      <c r="J192" s="2">
        <v>3.8773499999999999</v>
      </c>
      <c r="K192" s="2">
        <v>5.2822899999999997</v>
      </c>
      <c r="L192" s="2">
        <v>11.8294</v>
      </c>
    </row>
    <row r="193" spans="1:12" x14ac:dyDescent="0.25">
      <c r="A193" s="1">
        <v>25.744041549999999</v>
      </c>
      <c r="B193" s="2">
        <v>15.7552</v>
      </c>
      <c r="C193" s="2">
        <v>-15.900700000000001</v>
      </c>
      <c r="D193" s="2">
        <v>14.7883</v>
      </c>
      <c r="E193" s="2">
        <v>-14.901199999999999</v>
      </c>
      <c r="F193" s="2">
        <v>11.4991</v>
      </c>
      <c r="G193" s="2">
        <v>-11.859400000000001</v>
      </c>
      <c r="H193" s="3">
        <v>0.95826100000000003</v>
      </c>
      <c r="I193" s="3">
        <v>-0.98828400000000005</v>
      </c>
      <c r="J193" s="2">
        <v>3.8772700000000002</v>
      </c>
      <c r="K193" s="2">
        <v>5.2822899999999997</v>
      </c>
      <c r="L193" s="2">
        <v>11.8294</v>
      </c>
    </row>
    <row r="194" spans="1:12" x14ac:dyDescent="0.25">
      <c r="A194" s="1">
        <v>25.83930136</v>
      </c>
      <c r="B194" s="2">
        <v>15.737399999999999</v>
      </c>
      <c r="C194" s="2">
        <v>-15.880599999999999</v>
      </c>
      <c r="D194" s="2">
        <v>14.7706</v>
      </c>
      <c r="E194" s="2">
        <v>-14.8812</v>
      </c>
      <c r="F194" s="2">
        <v>11.5014</v>
      </c>
      <c r="G194" s="2">
        <v>-11.859299999999999</v>
      </c>
      <c r="H194" s="3">
        <v>0.95845400000000003</v>
      </c>
      <c r="I194" s="3">
        <v>-0.98827299999999996</v>
      </c>
      <c r="J194" s="2">
        <v>3.87697</v>
      </c>
      <c r="K194" s="2">
        <v>5.2822899999999997</v>
      </c>
      <c r="L194" s="2">
        <v>11.8294</v>
      </c>
    </row>
    <row r="195" spans="1:12" x14ac:dyDescent="0.25">
      <c r="A195" s="1">
        <v>25.86104417</v>
      </c>
      <c r="B195" s="2">
        <v>15.7333</v>
      </c>
      <c r="C195" s="2">
        <v>-15.875999999999999</v>
      </c>
      <c r="D195" s="2">
        <v>14.766500000000001</v>
      </c>
      <c r="E195" s="2">
        <v>-14.8766</v>
      </c>
      <c r="F195" s="2">
        <v>11.501799999999999</v>
      </c>
      <c r="G195" s="2">
        <v>-11.859299999999999</v>
      </c>
      <c r="H195" s="3">
        <v>0.95848199999999995</v>
      </c>
      <c r="I195" s="3">
        <v>-0.98827200000000004</v>
      </c>
      <c r="J195" s="2">
        <v>3.8769</v>
      </c>
      <c r="K195" s="2">
        <v>5.2822899999999997</v>
      </c>
      <c r="L195" s="2">
        <v>11.8294</v>
      </c>
    </row>
    <row r="196" spans="1:12" x14ac:dyDescent="0.25">
      <c r="A196" s="1">
        <v>25.88174034</v>
      </c>
      <c r="B196" s="2">
        <v>15.7294</v>
      </c>
      <c r="C196" s="2">
        <v>-15.871700000000001</v>
      </c>
      <c r="D196" s="2">
        <v>14.762700000000001</v>
      </c>
      <c r="E196" s="2">
        <v>-14.872299999999999</v>
      </c>
      <c r="F196" s="2">
        <v>11.5021</v>
      </c>
      <c r="G196" s="2">
        <v>-11.859299999999999</v>
      </c>
      <c r="H196" s="3">
        <v>0.95850900000000006</v>
      </c>
      <c r="I196" s="3">
        <v>-0.98827200000000004</v>
      </c>
      <c r="J196" s="2">
        <v>3.8768400000000001</v>
      </c>
      <c r="K196" s="2">
        <v>5.2822899999999997</v>
      </c>
      <c r="L196" s="2">
        <v>11.8294</v>
      </c>
    </row>
    <row r="197" spans="1:12" x14ac:dyDescent="0.25">
      <c r="A197" s="1">
        <v>25.940229049999999</v>
      </c>
      <c r="B197" s="2">
        <v>15.718500000000001</v>
      </c>
      <c r="C197" s="2">
        <v>-15.859400000000001</v>
      </c>
      <c r="D197" s="2">
        <v>14.751799999999999</v>
      </c>
      <c r="E197" s="2">
        <v>-14.86</v>
      </c>
      <c r="F197" s="2">
        <v>11.503</v>
      </c>
      <c r="G197" s="2">
        <v>-11.8592</v>
      </c>
      <c r="H197" s="3">
        <v>0.95858500000000002</v>
      </c>
      <c r="I197" s="3">
        <v>-0.98826999999999998</v>
      </c>
      <c r="J197" s="2">
        <v>3.87656</v>
      </c>
      <c r="K197" s="2">
        <v>5.2823000000000002</v>
      </c>
      <c r="L197" s="2">
        <v>11.8294</v>
      </c>
    </row>
    <row r="198" spans="1:12" x14ac:dyDescent="0.25">
      <c r="A198" s="1">
        <v>25.95867634</v>
      </c>
      <c r="B198" s="2">
        <v>15.715</v>
      </c>
      <c r="C198" s="2">
        <v>-15.855499999999999</v>
      </c>
      <c r="D198" s="2">
        <v>14.7483</v>
      </c>
      <c r="E198" s="2">
        <v>-14.8561</v>
      </c>
      <c r="F198" s="2">
        <v>11.503299999999999</v>
      </c>
      <c r="G198" s="2">
        <v>-11.8592</v>
      </c>
      <c r="H198" s="3">
        <v>0.95860800000000002</v>
      </c>
      <c r="I198" s="3">
        <v>-0.98826899999999995</v>
      </c>
      <c r="J198" s="2">
        <v>3.8764799999999999</v>
      </c>
      <c r="K198" s="2">
        <v>5.2823000000000002</v>
      </c>
      <c r="L198" s="2">
        <v>11.8294</v>
      </c>
    </row>
    <row r="199" spans="1:12" x14ac:dyDescent="0.25">
      <c r="A199" s="1">
        <v>25.97669827</v>
      </c>
      <c r="B199" s="2">
        <v>15.711499999999999</v>
      </c>
      <c r="C199" s="2">
        <v>-15.851699999999999</v>
      </c>
      <c r="D199" s="2">
        <v>14.744899999999999</v>
      </c>
      <c r="E199" s="2">
        <v>-14.8523</v>
      </c>
      <c r="F199" s="2">
        <v>11.5036</v>
      </c>
      <c r="G199" s="2">
        <v>-11.8592</v>
      </c>
      <c r="H199" s="3">
        <v>0.95863200000000004</v>
      </c>
      <c r="I199" s="3">
        <v>-0.98826899999999995</v>
      </c>
      <c r="J199" s="2">
        <v>3.8763899999999998</v>
      </c>
      <c r="K199" s="2">
        <v>5.2823000000000002</v>
      </c>
      <c r="L199" s="2">
        <v>11.8294</v>
      </c>
    </row>
    <row r="200" spans="1:12" x14ac:dyDescent="0.25">
      <c r="A200" s="1">
        <v>26.045513740000001</v>
      </c>
      <c r="B200" s="2">
        <v>15.698499999999999</v>
      </c>
      <c r="C200" s="2">
        <v>-15.837199999999999</v>
      </c>
      <c r="D200" s="2">
        <v>14.7319</v>
      </c>
      <c r="E200" s="2">
        <v>-14.8378</v>
      </c>
      <c r="F200" s="2">
        <v>11.5047</v>
      </c>
      <c r="G200" s="2">
        <v>-11.8592</v>
      </c>
      <c r="H200" s="3">
        <v>0.95872100000000005</v>
      </c>
      <c r="I200" s="3">
        <v>-0.98826599999999998</v>
      </c>
      <c r="J200" s="2">
        <v>3.8760699999999999</v>
      </c>
      <c r="K200" s="2">
        <v>5.2823099999999998</v>
      </c>
      <c r="L200" s="2">
        <v>11.8293</v>
      </c>
    </row>
    <row r="201" spans="1:12" x14ac:dyDescent="0.25">
      <c r="A201" s="1">
        <v>26.062235909999998</v>
      </c>
      <c r="B201" s="2">
        <v>15.6953</v>
      </c>
      <c r="C201" s="2">
        <v>-15.8337</v>
      </c>
      <c r="D201" s="2">
        <v>14.7288</v>
      </c>
      <c r="E201" s="2">
        <v>-14.834300000000001</v>
      </c>
      <c r="F201" s="2">
        <v>11.504799999999999</v>
      </c>
      <c r="G201" s="2">
        <v>-11.8592</v>
      </c>
      <c r="H201" s="3">
        <v>0.95873600000000003</v>
      </c>
      <c r="I201" s="3">
        <v>-0.98826599999999998</v>
      </c>
      <c r="J201" s="2">
        <v>3.8759899999999998</v>
      </c>
      <c r="K201" s="2">
        <v>5.2823099999999998</v>
      </c>
      <c r="L201" s="2">
        <v>11.8293</v>
      </c>
    </row>
    <row r="202" spans="1:12" x14ac:dyDescent="0.25">
      <c r="A202" s="1">
        <v>26.078977260000002</v>
      </c>
      <c r="B202" s="2">
        <v>15.6921</v>
      </c>
      <c r="C202" s="2">
        <v>-15.8302</v>
      </c>
      <c r="D202" s="2">
        <v>14.7256</v>
      </c>
      <c r="E202" s="2">
        <v>-14.8308</v>
      </c>
      <c r="F202" s="2">
        <v>11.505000000000001</v>
      </c>
      <c r="G202" s="2">
        <v>-11.8592</v>
      </c>
      <c r="H202" s="3">
        <v>0.95875100000000002</v>
      </c>
      <c r="I202" s="3">
        <v>-0.98826599999999998</v>
      </c>
      <c r="J202" s="2">
        <v>3.8759100000000002</v>
      </c>
      <c r="K202" s="2">
        <v>5.2823099999999998</v>
      </c>
      <c r="L202" s="2">
        <v>11.8293</v>
      </c>
    </row>
    <row r="203" spans="1:12" x14ac:dyDescent="0.25">
      <c r="A203" s="1">
        <v>26.13149014</v>
      </c>
      <c r="B203" s="2">
        <v>15.6822</v>
      </c>
      <c r="C203" s="2">
        <v>-15.819100000000001</v>
      </c>
      <c r="D203" s="2">
        <v>14.7157</v>
      </c>
      <c r="E203" s="2">
        <v>-14.819800000000001</v>
      </c>
      <c r="F203" s="2">
        <v>11.505599999999999</v>
      </c>
      <c r="G203" s="2">
        <v>-11.8592</v>
      </c>
      <c r="H203" s="3">
        <v>0.95879700000000001</v>
      </c>
      <c r="I203" s="3">
        <v>-0.98826499999999995</v>
      </c>
      <c r="J203" s="2">
        <v>3.87568</v>
      </c>
      <c r="K203" s="2">
        <v>5.2823200000000003</v>
      </c>
      <c r="L203" s="2">
        <v>11.8293</v>
      </c>
    </row>
    <row r="204" spans="1:12" x14ac:dyDescent="0.25">
      <c r="A204" s="1">
        <v>26.15091911</v>
      </c>
      <c r="B204" s="2">
        <v>15.6785</v>
      </c>
      <c r="C204" s="2">
        <v>-15.815</v>
      </c>
      <c r="D204" s="2">
        <v>14.7121</v>
      </c>
      <c r="E204" s="2">
        <v>-14.8157</v>
      </c>
      <c r="F204" s="2">
        <v>11.505800000000001</v>
      </c>
      <c r="G204" s="2">
        <v>-11.8592</v>
      </c>
      <c r="H204" s="3">
        <v>0.95881499999999997</v>
      </c>
      <c r="I204" s="3">
        <v>-0.98826400000000003</v>
      </c>
      <c r="J204" s="2">
        <v>3.8755999999999999</v>
      </c>
      <c r="K204" s="2">
        <v>5.2823200000000003</v>
      </c>
      <c r="L204" s="2">
        <v>11.8293</v>
      </c>
    </row>
    <row r="205" spans="1:12" x14ac:dyDescent="0.25">
      <c r="A205" s="1">
        <v>26.172180060000002</v>
      </c>
      <c r="B205" s="2">
        <v>15.6744</v>
      </c>
      <c r="C205" s="2">
        <v>-15.810600000000001</v>
      </c>
      <c r="D205" s="2">
        <v>14.708</v>
      </c>
      <c r="E205" s="2">
        <v>-14.811199999999999</v>
      </c>
      <c r="F205" s="2">
        <v>11.506</v>
      </c>
      <c r="G205" s="2">
        <v>-11.8592</v>
      </c>
      <c r="H205" s="3">
        <v>0.95883399999999996</v>
      </c>
      <c r="I205" s="3">
        <v>-0.98826400000000003</v>
      </c>
      <c r="J205" s="2">
        <v>3.8755000000000002</v>
      </c>
      <c r="K205" s="2">
        <v>5.2823200000000003</v>
      </c>
      <c r="L205" s="2">
        <v>11.8293</v>
      </c>
    </row>
    <row r="206" spans="1:12" x14ac:dyDescent="0.25">
      <c r="A206" s="1">
        <v>26.288551470000002</v>
      </c>
      <c r="B206" s="2">
        <v>15.6524</v>
      </c>
      <c r="C206" s="2">
        <v>-15.786099999999999</v>
      </c>
      <c r="D206" s="2">
        <v>14.6861</v>
      </c>
      <c r="E206" s="2">
        <v>-14.7867</v>
      </c>
      <c r="F206" s="2">
        <v>11.507199999999999</v>
      </c>
      <c r="G206" s="2">
        <v>-11.8591</v>
      </c>
      <c r="H206" s="3">
        <v>0.95893700000000004</v>
      </c>
      <c r="I206" s="3">
        <v>-0.98826199999999997</v>
      </c>
      <c r="J206" s="2">
        <v>3.8749899999999999</v>
      </c>
      <c r="K206" s="2">
        <v>5.28233</v>
      </c>
      <c r="L206" s="2">
        <v>11.8292</v>
      </c>
    </row>
    <row r="207" spans="1:12" x14ac:dyDescent="0.25">
      <c r="A207" s="1">
        <v>26.34084773</v>
      </c>
      <c r="B207" s="2">
        <v>15.6424</v>
      </c>
      <c r="C207" s="2">
        <v>-15.7751</v>
      </c>
      <c r="D207" s="2">
        <v>14.6762</v>
      </c>
      <c r="E207" s="2">
        <v>-14.775700000000001</v>
      </c>
      <c r="F207" s="2">
        <v>11.5075</v>
      </c>
      <c r="G207" s="2">
        <v>-11.8591</v>
      </c>
      <c r="H207" s="3">
        <v>0.95896099999999995</v>
      </c>
      <c r="I207" s="3">
        <v>-0.98826099999999995</v>
      </c>
      <c r="J207" s="2">
        <v>3.8747600000000002</v>
      </c>
      <c r="K207" s="2">
        <v>5.2823399999999996</v>
      </c>
      <c r="L207" s="2">
        <v>11.8292</v>
      </c>
    </row>
    <row r="208" spans="1:12" x14ac:dyDescent="0.25">
      <c r="A208" s="1">
        <v>26.44544024</v>
      </c>
      <c r="B208" s="2">
        <v>15.6226</v>
      </c>
      <c r="C208" s="2">
        <v>-15.7531</v>
      </c>
      <c r="D208" s="2">
        <v>14.656499999999999</v>
      </c>
      <c r="E208" s="2">
        <v>-14.7538</v>
      </c>
      <c r="F208" s="2">
        <v>11.508100000000001</v>
      </c>
      <c r="G208" s="2">
        <v>-11.8591</v>
      </c>
      <c r="H208" s="3">
        <v>0.95901000000000003</v>
      </c>
      <c r="I208" s="3">
        <v>-0.98826000000000003</v>
      </c>
      <c r="J208" s="2">
        <v>3.8743099999999999</v>
      </c>
      <c r="K208" s="2">
        <v>5.2823500000000001</v>
      </c>
      <c r="L208" s="2">
        <v>11.8291</v>
      </c>
    </row>
    <row r="209" spans="1:12" x14ac:dyDescent="0.25">
      <c r="A209" s="1">
        <v>26.65462527</v>
      </c>
      <c r="B209" s="2">
        <v>15.5829</v>
      </c>
      <c r="C209" s="2">
        <v>-15.709099999999999</v>
      </c>
      <c r="D209" s="2">
        <v>14.617000000000001</v>
      </c>
      <c r="E209" s="2">
        <v>-14.7098</v>
      </c>
      <c r="F209" s="2">
        <v>11.5093</v>
      </c>
      <c r="G209" s="2">
        <v>-11.8591</v>
      </c>
      <c r="H209" s="3">
        <v>0.95910799999999996</v>
      </c>
      <c r="I209" s="3">
        <v>-0.98825600000000002</v>
      </c>
      <c r="J209" s="2">
        <v>3.8734999999999999</v>
      </c>
      <c r="K209" s="2">
        <v>5.2823700000000002</v>
      </c>
      <c r="L209" s="2">
        <v>11.829000000000001</v>
      </c>
    </row>
    <row r="210" spans="1:12" x14ac:dyDescent="0.25">
      <c r="A210" s="1">
        <v>27.739661990000002</v>
      </c>
      <c r="B210" s="2">
        <v>15.3771</v>
      </c>
      <c r="C210" s="2">
        <v>-15.4809</v>
      </c>
      <c r="D210" s="2">
        <v>14.4122</v>
      </c>
      <c r="E210" s="2">
        <v>-14.4817</v>
      </c>
      <c r="F210" s="2">
        <v>11.5078</v>
      </c>
      <c r="G210" s="2">
        <v>-11.8589</v>
      </c>
      <c r="H210" s="3">
        <v>0.95898000000000005</v>
      </c>
      <c r="I210" s="3">
        <v>-0.98824000000000001</v>
      </c>
      <c r="J210" s="2">
        <v>3.8693200000000001</v>
      </c>
      <c r="K210" s="2">
        <v>5.28247</v>
      </c>
      <c r="L210" s="2">
        <v>11.8284</v>
      </c>
    </row>
    <row r="211" spans="1:12" x14ac:dyDescent="0.25">
      <c r="A211" s="1">
        <v>28.40632866</v>
      </c>
      <c r="B211" s="2">
        <v>15.2509</v>
      </c>
      <c r="C211" s="2">
        <v>-15.3406</v>
      </c>
      <c r="D211" s="2">
        <v>14.2866</v>
      </c>
      <c r="E211" s="2">
        <v>-14.3416</v>
      </c>
      <c r="F211" s="2">
        <v>11.5031</v>
      </c>
      <c r="G211" s="2">
        <v>-11.8588</v>
      </c>
      <c r="H211" s="3">
        <v>0.95859399999999995</v>
      </c>
      <c r="I211" s="3">
        <v>-0.98823000000000005</v>
      </c>
      <c r="J211" s="2">
        <v>3.867</v>
      </c>
      <c r="K211" s="2">
        <v>5.2825300000000004</v>
      </c>
      <c r="L211" s="2">
        <v>11.828099999999999</v>
      </c>
    </row>
    <row r="212" spans="1:12" x14ac:dyDescent="0.25">
      <c r="A212" s="1">
        <v>29.072995330000001</v>
      </c>
      <c r="B212" s="2">
        <v>15.124700000000001</v>
      </c>
      <c r="C212" s="2">
        <v>-15.2004</v>
      </c>
      <c r="D212" s="2">
        <v>14.1609</v>
      </c>
      <c r="E212" s="2">
        <v>-14.201599999999999</v>
      </c>
      <c r="F212" s="2">
        <v>11.4985</v>
      </c>
      <c r="G212" s="2">
        <v>-11.858599999999999</v>
      </c>
      <c r="H212" s="3">
        <v>0.95820799999999995</v>
      </c>
      <c r="I212" s="3">
        <v>-0.98821999999999999</v>
      </c>
      <c r="J212" s="2">
        <v>3.8646799999999999</v>
      </c>
      <c r="K212" s="2">
        <v>5.2826000000000004</v>
      </c>
      <c r="L212" s="2">
        <v>11.8277</v>
      </c>
    </row>
    <row r="213" spans="1:12" x14ac:dyDescent="0.25">
      <c r="A213" s="1">
        <v>31.739661990000002</v>
      </c>
      <c r="B213" s="2">
        <v>14.6198</v>
      </c>
      <c r="C213" s="2">
        <v>-14.6403</v>
      </c>
      <c r="D213" s="2">
        <v>13.6584</v>
      </c>
      <c r="E213" s="2">
        <v>-13.641500000000001</v>
      </c>
      <c r="F213" s="2">
        <v>11.4735</v>
      </c>
      <c r="G213" s="2">
        <v>-11.8582</v>
      </c>
      <c r="H213" s="3">
        <v>0.95612299999999995</v>
      </c>
      <c r="I213" s="3">
        <v>-0.98817999999999995</v>
      </c>
      <c r="J213" s="2">
        <v>3.8553999999999999</v>
      </c>
      <c r="K213" s="2">
        <v>5.2828499999999998</v>
      </c>
      <c r="L213" s="2">
        <v>11.8263</v>
      </c>
    </row>
    <row r="214" spans="1:12" x14ac:dyDescent="0.25">
      <c r="A214" s="1">
        <v>32.40632866</v>
      </c>
      <c r="B214" s="2">
        <v>14.493600000000001</v>
      </c>
      <c r="C214" s="2">
        <v>-14.5002</v>
      </c>
      <c r="D214" s="2">
        <v>13.5327</v>
      </c>
      <c r="E214" s="2">
        <v>-13.5053</v>
      </c>
      <c r="F214" s="2">
        <v>11.4672</v>
      </c>
      <c r="G214" s="2">
        <v>-11.8468</v>
      </c>
      <c r="H214" s="3">
        <v>0.95560199999999995</v>
      </c>
      <c r="I214" s="3">
        <v>-0.98723499999999997</v>
      </c>
      <c r="J214" s="2">
        <v>3.8530799999999998</v>
      </c>
      <c r="K214" s="2">
        <v>5.2829100000000002</v>
      </c>
      <c r="L214" s="2">
        <v>11.825900000000001</v>
      </c>
    </row>
    <row r="215" spans="1:12" x14ac:dyDescent="0.25">
      <c r="A215" s="1">
        <v>33.072995329999998</v>
      </c>
      <c r="B215" s="2">
        <v>14.3674</v>
      </c>
      <c r="C215" s="2">
        <v>-14.362399999999999</v>
      </c>
      <c r="D215" s="2">
        <v>13.4071</v>
      </c>
      <c r="E215" s="2">
        <v>-13.3827</v>
      </c>
      <c r="F215" s="2">
        <v>11.459899999999999</v>
      </c>
      <c r="G215" s="2">
        <v>-11.786</v>
      </c>
      <c r="H215" s="3">
        <v>0.95499000000000001</v>
      </c>
      <c r="I215" s="3">
        <v>-0.98216400000000004</v>
      </c>
      <c r="J215" s="2">
        <v>3.8505799999999999</v>
      </c>
      <c r="K215" s="2">
        <v>5.2828900000000001</v>
      </c>
      <c r="L215" s="2">
        <v>11.825699999999999</v>
      </c>
    </row>
    <row r="216" spans="1:12" x14ac:dyDescent="0.25">
      <c r="A216" s="1">
        <v>33.343636019999998</v>
      </c>
      <c r="B216" s="2">
        <v>14.3161</v>
      </c>
      <c r="C216" s="2">
        <v>-14.3065</v>
      </c>
      <c r="D216" s="2">
        <v>13.3574</v>
      </c>
      <c r="E216" s="2">
        <v>-13.3329</v>
      </c>
      <c r="F216" s="2">
        <v>11.456899999999999</v>
      </c>
      <c r="G216" s="2">
        <v>-11.747299999999999</v>
      </c>
      <c r="H216" s="3">
        <v>0.95474199999999998</v>
      </c>
      <c r="I216" s="3">
        <v>-0.97894400000000004</v>
      </c>
      <c r="J216" s="2">
        <v>3.8488600000000002</v>
      </c>
      <c r="K216" s="2">
        <v>5.2828799999999996</v>
      </c>
      <c r="L216" s="2">
        <v>11.8256</v>
      </c>
    </row>
    <row r="217" spans="1:12" x14ac:dyDescent="0.25">
      <c r="A217" s="1">
        <v>33.490016869999998</v>
      </c>
      <c r="B217" s="2">
        <v>14.289899999999999</v>
      </c>
      <c r="C217" s="2">
        <v>-14.280099999999999</v>
      </c>
      <c r="D217" s="2">
        <v>13.3306</v>
      </c>
      <c r="E217" s="2">
        <v>-13.307700000000001</v>
      </c>
      <c r="F217" s="2">
        <v>11.455299999999999</v>
      </c>
      <c r="G217" s="2">
        <v>-11.7264</v>
      </c>
      <c r="H217" s="3">
        <v>0.95460699999999998</v>
      </c>
      <c r="I217" s="3">
        <v>-0.97720300000000004</v>
      </c>
      <c r="J217" s="2">
        <v>3.8470200000000001</v>
      </c>
      <c r="K217" s="2">
        <v>5.28287</v>
      </c>
      <c r="L217" s="2">
        <v>11.8255</v>
      </c>
    </row>
    <row r="218" spans="1:12" x14ac:dyDescent="0.25">
      <c r="A218" s="1">
        <v>33.563619809999999</v>
      </c>
      <c r="B218" s="2">
        <v>14.2859</v>
      </c>
      <c r="C218" s="2">
        <v>-14.2849</v>
      </c>
      <c r="D218" s="2">
        <v>13.326599999999999</v>
      </c>
      <c r="E218" s="2">
        <v>-13.3065</v>
      </c>
      <c r="F218" s="2">
        <v>11.454499999999999</v>
      </c>
      <c r="G218" s="2">
        <v>-11.719200000000001</v>
      </c>
      <c r="H218" s="3">
        <v>0.95454000000000006</v>
      </c>
      <c r="I218" s="3">
        <v>-0.97659700000000005</v>
      </c>
      <c r="J218" s="2">
        <v>3.8466800000000001</v>
      </c>
      <c r="K218" s="2">
        <v>5.28287</v>
      </c>
      <c r="L218" s="2">
        <v>11.8255</v>
      </c>
    </row>
    <row r="219" spans="1:12" x14ac:dyDescent="0.25">
      <c r="A219" s="1">
        <v>33.632983850000002</v>
      </c>
      <c r="B219" s="2">
        <v>14.296200000000001</v>
      </c>
      <c r="C219" s="2">
        <v>-14.314</v>
      </c>
      <c r="D219" s="2">
        <v>13.336600000000001</v>
      </c>
      <c r="E219" s="2">
        <v>-13.322800000000001</v>
      </c>
      <c r="F219" s="2">
        <v>11.4537</v>
      </c>
      <c r="G219" s="2">
        <v>-11.719099999999999</v>
      </c>
      <c r="H219" s="3">
        <v>0.95447599999999999</v>
      </c>
      <c r="I219" s="3">
        <v>-0.97658900000000004</v>
      </c>
      <c r="J219" s="2">
        <v>3.8480099999999999</v>
      </c>
      <c r="K219" s="2">
        <v>5.28287</v>
      </c>
      <c r="L219" s="2">
        <v>11.8255</v>
      </c>
    </row>
    <row r="220" spans="1:12" x14ac:dyDescent="0.25">
      <c r="A220" s="1">
        <v>33.697212470000004</v>
      </c>
      <c r="B220" s="2">
        <v>14.3201</v>
      </c>
      <c r="C220" s="2">
        <v>-14.3637</v>
      </c>
      <c r="D220" s="2">
        <v>13.360200000000001</v>
      </c>
      <c r="E220" s="2">
        <v>-13.356999999999999</v>
      </c>
      <c r="F220" s="2">
        <v>11.452999999999999</v>
      </c>
      <c r="G220" s="2">
        <v>-11.727399999999999</v>
      </c>
      <c r="H220" s="3">
        <v>0.95441699999999996</v>
      </c>
      <c r="I220" s="3">
        <v>-0.97728599999999999</v>
      </c>
      <c r="J220" s="2">
        <v>3.8492500000000001</v>
      </c>
      <c r="K220" s="2">
        <v>5.28287</v>
      </c>
      <c r="L220" s="2">
        <v>11.8254</v>
      </c>
    </row>
    <row r="221" spans="1:12" x14ac:dyDescent="0.25">
      <c r="A221" s="1">
        <v>33.771769020000001</v>
      </c>
      <c r="B221" s="2">
        <v>14.364699999999999</v>
      </c>
      <c r="C221" s="2">
        <v>-14.4445</v>
      </c>
      <c r="D221" s="2">
        <v>13.404400000000001</v>
      </c>
      <c r="E221" s="2">
        <v>-13.4236</v>
      </c>
      <c r="F221" s="2">
        <v>11.4529</v>
      </c>
      <c r="G221" s="2">
        <v>-11.747400000000001</v>
      </c>
      <c r="H221" s="3">
        <v>0.95440499999999995</v>
      </c>
      <c r="I221" s="3">
        <v>-0.97895200000000004</v>
      </c>
      <c r="J221" s="2">
        <v>3.8506800000000001</v>
      </c>
      <c r="K221" s="2">
        <v>5.28287</v>
      </c>
      <c r="L221" s="2">
        <v>11.8254</v>
      </c>
    </row>
    <row r="222" spans="1:12" x14ac:dyDescent="0.25">
      <c r="A222" s="1">
        <v>33.900635229999999</v>
      </c>
      <c r="B222" s="2">
        <v>14.4749</v>
      </c>
      <c r="C222" s="2">
        <v>-14.620799999999999</v>
      </c>
      <c r="D222" s="2">
        <v>13.513999999999999</v>
      </c>
      <c r="E222" s="2">
        <v>-13.599399999999999</v>
      </c>
      <c r="F222" s="2">
        <v>11.4526</v>
      </c>
      <c r="G222" s="2">
        <v>-11.782</v>
      </c>
      <c r="H222" s="3">
        <v>0.95438299999999998</v>
      </c>
      <c r="I222" s="3">
        <v>-0.98183299999999996</v>
      </c>
      <c r="J222" s="2">
        <v>3.8531599999999999</v>
      </c>
      <c r="K222" s="2">
        <v>5.2828600000000003</v>
      </c>
      <c r="L222" s="2">
        <v>11.825799999999999</v>
      </c>
    </row>
    <row r="223" spans="1:12" x14ac:dyDescent="0.25">
      <c r="A223" s="1">
        <v>34.070223060000004</v>
      </c>
      <c r="B223" s="2">
        <v>14.6615</v>
      </c>
      <c r="C223" s="2">
        <v>-14.8826</v>
      </c>
      <c r="D223" s="2">
        <v>13.6997</v>
      </c>
      <c r="E223" s="2">
        <v>-13.869400000000001</v>
      </c>
      <c r="F223" s="2">
        <v>11.454599999999999</v>
      </c>
      <c r="G223" s="2">
        <v>-11.8184</v>
      </c>
      <c r="H223" s="3">
        <v>0.95454600000000001</v>
      </c>
      <c r="I223" s="3">
        <v>-0.98486300000000004</v>
      </c>
      <c r="J223" s="2">
        <v>3.8571900000000001</v>
      </c>
      <c r="K223" s="2">
        <v>5.2828099999999996</v>
      </c>
      <c r="L223" s="2">
        <v>11.8263</v>
      </c>
    </row>
    <row r="224" spans="1:12" x14ac:dyDescent="0.25">
      <c r="A224" s="1">
        <v>34.28289178</v>
      </c>
      <c r="B224" s="2">
        <v>14.9232</v>
      </c>
      <c r="C224" s="2">
        <v>-15.205</v>
      </c>
      <c r="D224" s="2">
        <v>13.960100000000001</v>
      </c>
      <c r="E224" s="2">
        <v>-14.1995</v>
      </c>
      <c r="F224" s="2">
        <v>11.457000000000001</v>
      </c>
      <c r="G224" s="2">
        <v>-11.8451</v>
      </c>
      <c r="H224" s="3">
        <v>0.95475100000000002</v>
      </c>
      <c r="I224" s="3">
        <v>-0.98709599999999997</v>
      </c>
      <c r="J224" s="2">
        <v>3.8622399999999999</v>
      </c>
      <c r="K224" s="2">
        <v>5.2827400000000004</v>
      </c>
      <c r="L224" s="2">
        <v>11.8269</v>
      </c>
    </row>
    <row r="225" spans="1:12" x14ac:dyDescent="0.25">
      <c r="A225" s="1">
        <v>34.499506960000005</v>
      </c>
      <c r="B225" s="2">
        <v>15.1859</v>
      </c>
      <c r="C225" s="2">
        <v>-15.4902</v>
      </c>
      <c r="D225" s="2">
        <v>14.221500000000001</v>
      </c>
      <c r="E225" s="2">
        <v>-14.4895</v>
      </c>
      <c r="F225" s="2">
        <v>11.462999999999999</v>
      </c>
      <c r="G225" s="2">
        <v>-11.8568</v>
      </c>
      <c r="H225" s="3">
        <v>0.95525000000000004</v>
      </c>
      <c r="I225" s="3">
        <v>-0.98806799999999995</v>
      </c>
      <c r="J225" s="2">
        <v>3.8673799999999998</v>
      </c>
      <c r="K225" s="2">
        <v>5.2826700000000004</v>
      </c>
      <c r="L225" s="2">
        <v>11.827500000000001</v>
      </c>
    </row>
    <row r="226" spans="1:12" x14ac:dyDescent="0.25">
      <c r="A226" s="1">
        <v>34.774299119999995</v>
      </c>
      <c r="B226" s="2">
        <v>15.4703</v>
      </c>
      <c r="C226" s="2">
        <v>-15.759</v>
      </c>
      <c r="D226" s="2">
        <v>14.5045</v>
      </c>
      <c r="E226" s="2">
        <v>-14.760199999999999</v>
      </c>
      <c r="F226" s="2">
        <v>11.470599999999999</v>
      </c>
      <c r="G226" s="2">
        <v>-11.860900000000001</v>
      </c>
      <c r="H226" s="3">
        <v>0.95588300000000004</v>
      </c>
      <c r="I226" s="3">
        <v>-0.98840799999999995</v>
      </c>
      <c r="J226" s="2">
        <v>3.8729</v>
      </c>
      <c r="K226" s="2">
        <v>5.2825899999999999</v>
      </c>
      <c r="L226" s="2">
        <v>11.8283</v>
      </c>
    </row>
    <row r="227" spans="1:12" x14ac:dyDescent="0.25">
      <c r="A227" s="1">
        <v>35.069598299999996</v>
      </c>
      <c r="B227" s="2">
        <v>15.6821</v>
      </c>
      <c r="C227" s="2">
        <v>-15.920299999999999</v>
      </c>
      <c r="D227" s="2">
        <v>14.715299999999999</v>
      </c>
      <c r="E227" s="2">
        <v>-14.9215</v>
      </c>
      <c r="F227" s="2">
        <v>11.4803</v>
      </c>
      <c r="G227" s="2">
        <v>-11.8604</v>
      </c>
      <c r="H227" s="3">
        <v>0.95669400000000004</v>
      </c>
      <c r="I227" s="3">
        <v>-0.98836999999999997</v>
      </c>
      <c r="J227" s="2">
        <v>3.8768600000000002</v>
      </c>
      <c r="K227" s="2">
        <v>5.2824900000000001</v>
      </c>
      <c r="L227" s="2">
        <v>11.8292</v>
      </c>
    </row>
    <row r="228" spans="1:12" x14ac:dyDescent="0.25">
      <c r="A228" s="1">
        <v>35.345099609999998</v>
      </c>
      <c r="B228" s="2">
        <v>15.7767</v>
      </c>
      <c r="C228" s="2">
        <v>-15.9579</v>
      </c>
      <c r="D228" s="2">
        <v>14.8096</v>
      </c>
      <c r="E228" s="2">
        <v>-14.9588</v>
      </c>
      <c r="F228" s="2">
        <v>11.4894</v>
      </c>
      <c r="G228" s="2">
        <v>-11.86</v>
      </c>
      <c r="H228" s="3">
        <v>0.95745100000000005</v>
      </c>
      <c r="I228" s="3">
        <v>-0.98833499999999996</v>
      </c>
      <c r="J228" s="2">
        <v>3.8784200000000002</v>
      </c>
      <c r="K228" s="2">
        <v>5.2824</v>
      </c>
      <c r="L228" s="2">
        <v>11.8293</v>
      </c>
    </row>
    <row r="229" spans="1:12" x14ac:dyDescent="0.25">
      <c r="A229" s="1">
        <v>35.524781050000001</v>
      </c>
      <c r="B229" s="2">
        <v>15.785500000000001</v>
      </c>
      <c r="C229" s="2">
        <v>-15.9404</v>
      </c>
      <c r="D229" s="2">
        <v>14.8184</v>
      </c>
      <c r="E229" s="2">
        <v>-14.9411</v>
      </c>
      <c r="F229" s="2">
        <v>11.4939</v>
      </c>
      <c r="G229" s="2">
        <v>-11.8597</v>
      </c>
      <c r="H229" s="3">
        <v>0.95782100000000003</v>
      </c>
      <c r="I229" s="3">
        <v>-0.98831199999999997</v>
      </c>
      <c r="J229" s="2">
        <v>3.8779699999999999</v>
      </c>
      <c r="K229" s="2">
        <v>5.2823500000000001</v>
      </c>
      <c r="L229" s="2">
        <v>11.8293</v>
      </c>
    </row>
    <row r="230" spans="1:12" x14ac:dyDescent="0.25">
      <c r="A230" s="1">
        <v>35.655682299999995</v>
      </c>
      <c r="B230" s="2">
        <v>15.7704</v>
      </c>
      <c r="C230" s="2">
        <v>-15.9163</v>
      </c>
      <c r="D230" s="2">
        <v>14.8049</v>
      </c>
      <c r="E230" s="2">
        <v>-14.9169</v>
      </c>
      <c r="F230" s="2">
        <v>11.4971</v>
      </c>
      <c r="G230" s="2">
        <v>-11.859500000000001</v>
      </c>
      <c r="H230" s="3">
        <v>0.95809100000000003</v>
      </c>
      <c r="I230" s="3">
        <v>-0.98829500000000003</v>
      </c>
      <c r="J230" s="2">
        <v>3.87764</v>
      </c>
      <c r="K230" s="2">
        <v>5.2823099999999998</v>
      </c>
      <c r="L230" s="2">
        <v>11.8294</v>
      </c>
    </row>
    <row r="231" spans="1:12" x14ac:dyDescent="0.25">
      <c r="A231" s="1">
        <v>35.686096479999996</v>
      </c>
      <c r="B231" s="2">
        <v>15.7669</v>
      </c>
      <c r="C231" s="2">
        <v>-15.9107</v>
      </c>
      <c r="D231" s="2">
        <v>14.799300000000001</v>
      </c>
      <c r="E231" s="2">
        <v>-14.911300000000001</v>
      </c>
      <c r="F231" s="2">
        <v>11.4978</v>
      </c>
      <c r="G231" s="2">
        <v>-11.859500000000001</v>
      </c>
      <c r="H231" s="3">
        <v>0.95815300000000003</v>
      </c>
      <c r="I231" s="3">
        <v>-0.98829100000000003</v>
      </c>
      <c r="J231" s="2">
        <v>3.8775599999999999</v>
      </c>
      <c r="K231" s="2">
        <v>5.2823000000000002</v>
      </c>
      <c r="L231" s="2">
        <v>11.8294</v>
      </c>
    </row>
    <row r="232" spans="1:12" x14ac:dyDescent="0.25">
      <c r="A232" s="1">
        <v>35.709384730000004</v>
      </c>
      <c r="B232" s="2">
        <v>15.762499999999999</v>
      </c>
      <c r="C232" s="2">
        <v>-15.906499999999999</v>
      </c>
      <c r="D232" s="2">
        <v>14.7951</v>
      </c>
      <c r="E232" s="2">
        <v>-14.9071</v>
      </c>
      <c r="F232" s="2">
        <v>11.4984</v>
      </c>
      <c r="G232" s="2">
        <v>-11.859500000000001</v>
      </c>
      <c r="H232" s="3">
        <v>0.95820099999999997</v>
      </c>
      <c r="I232" s="3">
        <v>-0.98828800000000006</v>
      </c>
      <c r="J232" s="2">
        <v>3.87751</v>
      </c>
      <c r="K232" s="2">
        <v>5.2822899999999997</v>
      </c>
      <c r="L232" s="2">
        <v>11.8294</v>
      </c>
    </row>
    <row r="233" spans="1:12" x14ac:dyDescent="0.25">
      <c r="A233" s="1">
        <v>35.735235160000002</v>
      </c>
      <c r="B233" s="2">
        <v>15.7577</v>
      </c>
      <c r="C233" s="2">
        <v>-15.901</v>
      </c>
      <c r="D233" s="2">
        <v>14.7904</v>
      </c>
      <c r="E233" s="2">
        <v>-14.9016</v>
      </c>
      <c r="F233" s="2">
        <v>11.4991</v>
      </c>
      <c r="G233" s="2">
        <v>-11.859400000000001</v>
      </c>
      <c r="H233" s="3">
        <v>0.95825400000000005</v>
      </c>
      <c r="I233" s="3">
        <v>-0.98828499999999997</v>
      </c>
      <c r="J233" s="2">
        <v>3.87744</v>
      </c>
      <c r="K233" s="2">
        <v>5.2822800000000001</v>
      </c>
      <c r="L233" s="2">
        <v>11.8294</v>
      </c>
    </row>
    <row r="234" spans="1:12" x14ac:dyDescent="0.25">
      <c r="A234" s="1">
        <v>35.783986110000001</v>
      </c>
      <c r="B234" s="2">
        <v>15.7486</v>
      </c>
      <c r="C234" s="2">
        <v>-15.8908</v>
      </c>
      <c r="D234" s="2">
        <v>14.7814</v>
      </c>
      <c r="E234" s="2">
        <v>-14.891400000000001</v>
      </c>
      <c r="F234" s="2">
        <v>11.500299999999999</v>
      </c>
      <c r="G234" s="2">
        <v>-11.859299999999999</v>
      </c>
      <c r="H234" s="3">
        <v>0.95835499999999996</v>
      </c>
      <c r="I234" s="3">
        <v>-0.98827799999999999</v>
      </c>
      <c r="J234" s="2">
        <v>3.8773200000000001</v>
      </c>
      <c r="K234" s="2">
        <v>5.2822899999999997</v>
      </c>
      <c r="L234" s="2">
        <v>11.8294</v>
      </c>
    </row>
    <row r="235" spans="1:12" x14ac:dyDescent="0.25">
      <c r="A235" s="1">
        <v>35.831942689999998</v>
      </c>
      <c r="B235" s="2">
        <v>15.739599999999999</v>
      </c>
      <c r="C235" s="2">
        <v>-15.880699999999999</v>
      </c>
      <c r="D235" s="2">
        <v>14.7727</v>
      </c>
      <c r="E235" s="2">
        <v>-14.8813</v>
      </c>
      <c r="F235" s="2">
        <v>11.5014</v>
      </c>
      <c r="G235" s="2">
        <v>-11.859299999999999</v>
      </c>
      <c r="H235" s="3">
        <v>0.958453</v>
      </c>
      <c r="I235" s="3">
        <v>-0.98827200000000004</v>
      </c>
      <c r="J235" s="2">
        <v>3.8770899999999999</v>
      </c>
      <c r="K235" s="2">
        <v>5.2822899999999997</v>
      </c>
      <c r="L235" s="2">
        <v>11.8294</v>
      </c>
    </row>
    <row r="236" spans="1:12" x14ac:dyDescent="0.25">
      <c r="A236" s="1">
        <v>35.854077329999996</v>
      </c>
      <c r="B236" s="2">
        <v>15.7355</v>
      </c>
      <c r="C236" s="2">
        <v>-15.875999999999999</v>
      </c>
      <c r="D236" s="2">
        <v>14.768599999999999</v>
      </c>
      <c r="E236" s="2">
        <v>-14.8766</v>
      </c>
      <c r="F236" s="2">
        <v>11.501799999999999</v>
      </c>
      <c r="G236" s="2">
        <v>-11.859299999999999</v>
      </c>
      <c r="H236" s="3">
        <v>0.95848199999999995</v>
      </c>
      <c r="I236" s="3">
        <v>-0.98827200000000004</v>
      </c>
      <c r="J236" s="2">
        <v>3.8769900000000002</v>
      </c>
      <c r="K236" s="2">
        <v>5.2822899999999997</v>
      </c>
      <c r="L236" s="2">
        <v>11.8294</v>
      </c>
    </row>
    <row r="237" spans="1:12" x14ac:dyDescent="0.25">
      <c r="A237" s="1">
        <v>35.914973209999999</v>
      </c>
      <c r="B237" s="2">
        <v>15.7241</v>
      </c>
      <c r="C237" s="2">
        <v>-15.863200000000001</v>
      </c>
      <c r="D237" s="2">
        <v>14.7575</v>
      </c>
      <c r="E237" s="2">
        <v>-14.863799999999999</v>
      </c>
      <c r="F237" s="2">
        <v>11.502700000000001</v>
      </c>
      <c r="G237" s="2">
        <v>-11.8592</v>
      </c>
      <c r="H237" s="3">
        <v>0.95856200000000003</v>
      </c>
      <c r="I237" s="3">
        <v>-0.98826999999999998</v>
      </c>
      <c r="J237" s="2">
        <v>3.8767</v>
      </c>
      <c r="K237" s="2">
        <v>5.2823000000000002</v>
      </c>
      <c r="L237" s="2">
        <v>11.8294</v>
      </c>
    </row>
    <row r="238" spans="1:12" x14ac:dyDescent="0.25">
      <c r="A238" s="1">
        <v>35.934079200000006</v>
      </c>
      <c r="B238" s="2">
        <v>15.720499999999999</v>
      </c>
      <c r="C238" s="2">
        <v>-15.8592</v>
      </c>
      <c r="D238" s="2">
        <v>14.7539</v>
      </c>
      <c r="E238" s="2">
        <v>-14.8598</v>
      </c>
      <c r="F238" s="2">
        <v>11.503</v>
      </c>
      <c r="G238" s="2">
        <v>-11.8592</v>
      </c>
      <c r="H238" s="3">
        <v>0.95858699999999997</v>
      </c>
      <c r="I238" s="3">
        <v>-0.98826899999999995</v>
      </c>
      <c r="J238" s="2">
        <v>3.8765999999999998</v>
      </c>
      <c r="K238" s="2">
        <v>5.2823000000000002</v>
      </c>
      <c r="L238" s="2">
        <v>11.8294</v>
      </c>
    </row>
    <row r="239" spans="1:12" x14ac:dyDescent="0.25">
      <c r="A239" s="1">
        <v>35.952677649999998</v>
      </c>
      <c r="B239" s="2">
        <v>15.717000000000001</v>
      </c>
      <c r="C239" s="2">
        <v>-15.8553</v>
      </c>
      <c r="D239" s="2">
        <v>14.750400000000001</v>
      </c>
      <c r="E239" s="2">
        <v>-14.8559</v>
      </c>
      <c r="F239" s="2">
        <v>11.503299999999999</v>
      </c>
      <c r="G239" s="2">
        <v>-11.8592</v>
      </c>
      <c r="H239" s="3">
        <v>0.95861099999999999</v>
      </c>
      <c r="I239" s="3">
        <v>-0.98826899999999995</v>
      </c>
      <c r="J239" s="2">
        <v>3.8765200000000002</v>
      </c>
      <c r="K239" s="2">
        <v>5.2823000000000002</v>
      </c>
      <c r="L239" s="2">
        <v>11.8294</v>
      </c>
    </row>
    <row r="240" spans="1:12" x14ac:dyDescent="0.25">
      <c r="A240" s="1">
        <v>35.970835739999998</v>
      </c>
      <c r="B240" s="2">
        <v>15.7136</v>
      </c>
      <c r="C240" s="2">
        <v>-15.8515</v>
      </c>
      <c r="D240" s="2">
        <v>14.7469</v>
      </c>
      <c r="E240" s="2">
        <v>-14.8521</v>
      </c>
      <c r="F240" s="2">
        <v>11.5036</v>
      </c>
      <c r="G240" s="2">
        <v>-11.8592</v>
      </c>
      <c r="H240" s="3">
        <v>0.95863399999999999</v>
      </c>
      <c r="I240" s="3">
        <v>-0.98826800000000004</v>
      </c>
      <c r="J240" s="2">
        <v>3.87643</v>
      </c>
      <c r="K240" s="2">
        <v>5.2823000000000002</v>
      </c>
      <c r="L240" s="2">
        <v>11.8294</v>
      </c>
    </row>
    <row r="241" spans="1:12" x14ac:dyDescent="0.25">
      <c r="A241" s="1">
        <v>36.006010310000001</v>
      </c>
      <c r="B241" s="2">
        <v>15.706899999999999</v>
      </c>
      <c r="C241" s="2">
        <v>-15.844099999999999</v>
      </c>
      <c r="D241" s="2">
        <v>14.7403</v>
      </c>
      <c r="E241" s="2">
        <v>-14.8447</v>
      </c>
      <c r="F241" s="2">
        <v>11.504200000000001</v>
      </c>
      <c r="G241" s="2">
        <v>-11.8592</v>
      </c>
      <c r="H241" s="3">
        <v>0.95867999999999998</v>
      </c>
      <c r="I241" s="3">
        <v>-0.98826700000000001</v>
      </c>
      <c r="J241" s="2">
        <v>3.8762599999999998</v>
      </c>
      <c r="K241" s="2">
        <v>5.2823099999999998</v>
      </c>
      <c r="L241" s="2">
        <v>11.8294</v>
      </c>
    </row>
    <row r="242" spans="1:12" x14ac:dyDescent="0.25">
      <c r="A242" s="1">
        <v>36.040026019999999</v>
      </c>
      <c r="B242" s="2">
        <v>15.7004</v>
      </c>
      <c r="C242" s="2">
        <v>-15.8369</v>
      </c>
      <c r="D242" s="2">
        <v>14.7339</v>
      </c>
      <c r="E242" s="2">
        <v>-14.8375</v>
      </c>
      <c r="F242" s="2">
        <v>11.5047</v>
      </c>
      <c r="G242" s="2">
        <v>-11.8592</v>
      </c>
      <c r="H242" s="3">
        <v>0.95872500000000005</v>
      </c>
      <c r="I242" s="3">
        <v>-0.98826599999999998</v>
      </c>
      <c r="J242" s="2">
        <v>3.8761100000000002</v>
      </c>
      <c r="K242" s="2">
        <v>5.2823099999999998</v>
      </c>
      <c r="L242" s="2">
        <v>11.8294</v>
      </c>
    </row>
    <row r="243" spans="1:12" x14ac:dyDescent="0.25">
      <c r="A243" s="1">
        <v>36.056780160000002</v>
      </c>
      <c r="B243" s="2">
        <v>15.6972</v>
      </c>
      <c r="C243" s="2">
        <v>-15.833399999999999</v>
      </c>
      <c r="D243" s="2">
        <v>14.730700000000001</v>
      </c>
      <c r="E243" s="2">
        <v>-14.834</v>
      </c>
      <c r="F243" s="2">
        <v>11.504899999999999</v>
      </c>
      <c r="G243" s="2">
        <v>-11.8592</v>
      </c>
      <c r="H243" s="3">
        <v>0.95874000000000004</v>
      </c>
      <c r="I243" s="3">
        <v>-0.98826599999999998</v>
      </c>
      <c r="J243" s="2">
        <v>3.8760300000000001</v>
      </c>
      <c r="K243" s="2">
        <v>5.2823099999999998</v>
      </c>
      <c r="L243" s="2">
        <v>11.8293</v>
      </c>
    </row>
    <row r="244" spans="1:12" x14ac:dyDescent="0.25">
      <c r="A244" s="1">
        <v>36.107620440000005</v>
      </c>
      <c r="B244" s="2">
        <v>15.6876</v>
      </c>
      <c r="C244" s="2">
        <v>-15.822699999999999</v>
      </c>
      <c r="D244" s="2">
        <v>14.7211</v>
      </c>
      <c r="E244" s="2">
        <v>-14.8233</v>
      </c>
      <c r="F244" s="2">
        <v>11.5054</v>
      </c>
      <c r="G244" s="2">
        <v>-11.8592</v>
      </c>
      <c r="H244" s="3">
        <v>0.958785</v>
      </c>
      <c r="I244" s="3">
        <v>-0.98826499999999995</v>
      </c>
      <c r="J244" s="2">
        <v>3.8757999999999999</v>
      </c>
      <c r="K244" s="2">
        <v>5.2823200000000003</v>
      </c>
      <c r="L244" s="2">
        <v>11.8293</v>
      </c>
    </row>
    <row r="245" spans="1:12" x14ac:dyDescent="0.25">
      <c r="A245" s="1">
        <v>36.125540970000003</v>
      </c>
      <c r="B245" s="2">
        <v>15.684200000000001</v>
      </c>
      <c r="C245" s="2">
        <v>-15.818899999999999</v>
      </c>
      <c r="D245" s="2">
        <v>14.717700000000001</v>
      </c>
      <c r="E245" s="2">
        <v>-14.8195</v>
      </c>
      <c r="F245" s="2">
        <v>11.505599999999999</v>
      </c>
      <c r="G245" s="2">
        <v>-11.8592</v>
      </c>
      <c r="H245" s="3">
        <v>0.95880100000000001</v>
      </c>
      <c r="I245" s="3">
        <v>-0.98826499999999995</v>
      </c>
      <c r="J245" s="2">
        <v>3.8757199999999998</v>
      </c>
      <c r="K245" s="2">
        <v>5.2823200000000003</v>
      </c>
      <c r="L245" s="2">
        <v>11.8293</v>
      </c>
    </row>
    <row r="246" spans="1:12" x14ac:dyDescent="0.25">
      <c r="A246" s="1">
        <v>36.14456319</v>
      </c>
      <c r="B246" s="2">
        <v>15.6806</v>
      </c>
      <c r="C246" s="2">
        <v>-15.8149</v>
      </c>
      <c r="D246" s="2">
        <v>14.7142</v>
      </c>
      <c r="E246" s="2">
        <v>-14.8155</v>
      </c>
      <c r="F246" s="2">
        <v>11.505800000000001</v>
      </c>
      <c r="G246" s="2">
        <v>-11.8592</v>
      </c>
      <c r="H246" s="3">
        <v>0.95881799999999995</v>
      </c>
      <c r="I246" s="3">
        <v>-0.98826400000000003</v>
      </c>
      <c r="J246" s="2">
        <v>3.8756300000000001</v>
      </c>
      <c r="K246" s="2">
        <v>5.2823200000000003</v>
      </c>
      <c r="L246" s="2">
        <v>11.8293</v>
      </c>
    </row>
    <row r="247" spans="1:12" x14ac:dyDescent="0.25">
      <c r="A247" s="1">
        <v>36.165233100000002</v>
      </c>
      <c r="B247" s="2">
        <v>15.6767</v>
      </c>
      <c r="C247" s="2">
        <v>-15.810600000000001</v>
      </c>
      <c r="D247" s="2">
        <v>14.7103</v>
      </c>
      <c r="E247" s="2">
        <v>-14.811199999999999</v>
      </c>
      <c r="F247" s="2">
        <v>11.506</v>
      </c>
      <c r="G247" s="2">
        <v>-11.8592</v>
      </c>
      <c r="H247" s="3">
        <v>0.95883700000000005</v>
      </c>
      <c r="I247" s="3">
        <v>-0.98826400000000003</v>
      </c>
      <c r="J247" s="2">
        <v>3.87554</v>
      </c>
      <c r="K247" s="2">
        <v>5.2823200000000003</v>
      </c>
      <c r="L247" s="2">
        <v>11.8293</v>
      </c>
    </row>
    <row r="248" spans="1:12" x14ac:dyDescent="0.25">
      <c r="A248" s="1">
        <v>36.214375610000005</v>
      </c>
      <c r="B248" s="2">
        <v>15.667299999999999</v>
      </c>
      <c r="C248" s="2">
        <v>-15.8002</v>
      </c>
      <c r="D248" s="2">
        <v>14.701000000000001</v>
      </c>
      <c r="E248" s="2">
        <v>-14.8009</v>
      </c>
      <c r="F248" s="2">
        <v>11.506600000000001</v>
      </c>
      <c r="G248" s="2">
        <v>-11.8592</v>
      </c>
      <c r="H248" s="3">
        <v>0.95888099999999998</v>
      </c>
      <c r="I248" s="3">
        <v>-0.988263</v>
      </c>
      <c r="J248" s="2">
        <v>3.8753199999999999</v>
      </c>
      <c r="K248" s="2">
        <v>5.28233</v>
      </c>
      <c r="L248" s="2">
        <v>11.8293</v>
      </c>
    </row>
    <row r="249" spans="1:12" x14ac:dyDescent="0.25">
      <c r="A249" s="1">
        <v>36.278110730000002</v>
      </c>
      <c r="B249" s="2">
        <v>15.655200000000001</v>
      </c>
      <c r="C249" s="2">
        <v>-15.786799999999999</v>
      </c>
      <c r="D249" s="2">
        <v>14.689</v>
      </c>
      <c r="E249" s="2">
        <v>-14.7875</v>
      </c>
      <c r="F249" s="2">
        <v>11.507300000000001</v>
      </c>
      <c r="G249" s="2">
        <v>-11.8591</v>
      </c>
      <c r="H249" s="3">
        <v>0.95893799999999996</v>
      </c>
      <c r="I249" s="3">
        <v>-0.98826199999999997</v>
      </c>
      <c r="J249" s="2">
        <v>3.8750499999999999</v>
      </c>
      <c r="K249" s="2">
        <v>5.28233</v>
      </c>
      <c r="L249" s="2">
        <v>11.8292</v>
      </c>
    </row>
    <row r="250" spans="1:12" x14ac:dyDescent="0.25">
      <c r="A250" s="1">
        <v>36.32283906</v>
      </c>
      <c r="B250" s="2">
        <v>15.646800000000001</v>
      </c>
      <c r="C250" s="2">
        <v>-15.7774</v>
      </c>
      <c r="D250" s="2">
        <v>14.6805</v>
      </c>
      <c r="E250" s="2">
        <v>-14.7781</v>
      </c>
      <c r="F250" s="2">
        <v>11.5075</v>
      </c>
      <c r="G250" s="2">
        <v>-11.8591</v>
      </c>
      <c r="H250" s="3">
        <v>0.95896099999999995</v>
      </c>
      <c r="I250" s="3">
        <v>-0.98826099999999995</v>
      </c>
      <c r="J250" s="2">
        <v>3.87487</v>
      </c>
      <c r="K250" s="2">
        <v>5.2823399999999996</v>
      </c>
      <c r="L250" s="2">
        <v>11.8292</v>
      </c>
    </row>
    <row r="251" spans="1:12" x14ac:dyDescent="0.25">
      <c r="A251" s="1">
        <v>36.59120909</v>
      </c>
      <c r="B251" s="2">
        <v>15.5959</v>
      </c>
      <c r="C251" s="2">
        <v>-15.721</v>
      </c>
      <c r="D251" s="2">
        <v>14.629899999999999</v>
      </c>
      <c r="E251" s="2">
        <v>-14.7217</v>
      </c>
      <c r="F251" s="2">
        <v>11.5092</v>
      </c>
      <c r="G251" s="2">
        <v>-11.8591</v>
      </c>
      <c r="H251" s="3">
        <v>0.95909699999999998</v>
      </c>
      <c r="I251" s="3">
        <v>-0.98825700000000005</v>
      </c>
      <c r="J251" s="2">
        <v>3.8737599999999999</v>
      </c>
      <c r="K251" s="2">
        <v>5.2823599999999997</v>
      </c>
      <c r="L251" s="2">
        <v>11.8291</v>
      </c>
    </row>
    <row r="252" spans="1:12" x14ac:dyDescent="0.25">
      <c r="A252" s="1">
        <v>36.949035800000004</v>
      </c>
      <c r="B252" s="2">
        <v>15.528</v>
      </c>
      <c r="C252" s="2">
        <v>-15.6457</v>
      </c>
      <c r="D252" s="2">
        <v>14.5624</v>
      </c>
      <c r="E252" s="2">
        <v>-14.6464</v>
      </c>
      <c r="F252" s="2">
        <v>11.508900000000001</v>
      </c>
      <c r="G252" s="2">
        <v>-11.859</v>
      </c>
      <c r="H252" s="3">
        <v>0.95907399999999998</v>
      </c>
      <c r="I252" s="3">
        <v>-0.98825200000000002</v>
      </c>
      <c r="J252" s="2">
        <v>3.8722799999999999</v>
      </c>
      <c r="K252" s="2">
        <v>5.2824</v>
      </c>
      <c r="L252" s="2">
        <v>11.828900000000001</v>
      </c>
    </row>
    <row r="253" spans="1:12" x14ac:dyDescent="0.25">
      <c r="A253" s="1">
        <v>37.615702469999995</v>
      </c>
      <c r="B253" s="2">
        <v>15.4015</v>
      </c>
      <c r="C253" s="2">
        <v>-15.5054</v>
      </c>
      <c r="D253" s="2">
        <v>14.4367</v>
      </c>
      <c r="E253" s="2">
        <v>-14.5063</v>
      </c>
      <c r="F253" s="2">
        <v>11.5084</v>
      </c>
      <c r="G253" s="2">
        <v>-11.8589</v>
      </c>
      <c r="H253" s="3">
        <v>0.959032</v>
      </c>
      <c r="I253" s="3">
        <v>-0.98824299999999998</v>
      </c>
      <c r="J253" s="2">
        <v>3.8699400000000002</v>
      </c>
      <c r="K253" s="2">
        <v>5.2824600000000004</v>
      </c>
      <c r="L253" s="2">
        <v>11.8285</v>
      </c>
    </row>
    <row r="254" spans="1:12" x14ac:dyDescent="0.25">
      <c r="A254" s="1">
        <v>38.282369129999999</v>
      </c>
      <c r="B254" s="2">
        <v>15.2753</v>
      </c>
      <c r="C254" s="2">
        <v>-15.3652</v>
      </c>
      <c r="D254" s="2">
        <v>14.311</v>
      </c>
      <c r="E254" s="2">
        <v>-14.366199999999999</v>
      </c>
      <c r="F254" s="2">
        <v>11.504</v>
      </c>
      <c r="G254" s="2">
        <v>-11.8588</v>
      </c>
      <c r="H254" s="3">
        <v>0.95866600000000002</v>
      </c>
      <c r="I254" s="3">
        <v>-0.98823399999999995</v>
      </c>
      <c r="J254" s="2">
        <v>3.8675999999999999</v>
      </c>
      <c r="K254" s="2">
        <v>5.2825199999999999</v>
      </c>
      <c r="L254" s="2">
        <v>11.828099999999999</v>
      </c>
    </row>
    <row r="255" spans="1:12" x14ac:dyDescent="0.25">
      <c r="A255" s="1">
        <v>38.949035799999997</v>
      </c>
      <c r="B255" s="2">
        <v>15.149100000000001</v>
      </c>
      <c r="C255" s="2">
        <v>-15.225099999999999</v>
      </c>
      <c r="D255" s="2">
        <v>14.1853</v>
      </c>
      <c r="E255" s="2">
        <v>-14.226100000000001</v>
      </c>
      <c r="F255" s="2">
        <v>11.499599999999999</v>
      </c>
      <c r="G255" s="2">
        <v>-11.858700000000001</v>
      </c>
      <c r="H255" s="3">
        <v>0.95829900000000001</v>
      </c>
      <c r="I255" s="3">
        <v>-0.98822399999999999</v>
      </c>
      <c r="J255" s="2">
        <v>3.8652500000000001</v>
      </c>
      <c r="K255" s="2">
        <v>5.2825800000000003</v>
      </c>
      <c r="L255" s="2">
        <v>11.8278</v>
      </c>
    </row>
    <row r="256" spans="1:12" x14ac:dyDescent="0.25">
      <c r="A256" s="1">
        <v>41.615702470000002</v>
      </c>
      <c r="B256" s="2">
        <v>14.6442</v>
      </c>
      <c r="C256" s="2">
        <v>-14.6648</v>
      </c>
      <c r="D256" s="2">
        <v>13.682499999999999</v>
      </c>
      <c r="E256" s="2">
        <v>-13.6661</v>
      </c>
      <c r="F256" s="2">
        <v>11.4747</v>
      </c>
      <c r="G256" s="2">
        <v>-11.8582</v>
      </c>
      <c r="H256" s="3">
        <v>0.95622499999999999</v>
      </c>
      <c r="I256" s="3">
        <v>-0.98818700000000004</v>
      </c>
      <c r="J256" s="2">
        <v>3.8558699999999999</v>
      </c>
      <c r="K256" s="2">
        <v>5.2827900000000003</v>
      </c>
      <c r="L256" s="2">
        <v>11.8263</v>
      </c>
    </row>
    <row r="257" spans="1:12" x14ac:dyDescent="0.25">
      <c r="A257" s="1">
        <v>42.282369129999999</v>
      </c>
      <c r="B257" s="2">
        <v>14.518000000000001</v>
      </c>
      <c r="C257" s="2">
        <v>-14.524699999999999</v>
      </c>
      <c r="D257" s="2">
        <v>13.556800000000001</v>
      </c>
      <c r="E257" s="2">
        <v>-13.5282</v>
      </c>
      <c r="F257" s="2">
        <v>11.468500000000001</v>
      </c>
      <c r="G257" s="2">
        <v>-11.8521</v>
      </c>
      <c r="H257" s="3">
        <v>0.95570699999999997</v>
      </c>
      <c r="I257" s="3">
        <v>-0.98767099999999997</v>
      </c>
      <c r="J257" s="2">
        <v>3.8535300000000001</v>
      </c>
      <c r="K257" s="2">
        <v>5.2828499999999998</v>
      </c>
      <c r="L257" s="2">
        <v>11.826000000000001</v>
      </c>
    </row>
    <row r="258" spans="1:12" x14ac:dyDescent="0.25">
      <c r="A258" s="1">
        <v>42.949035799999997</v>
      </c>
      <c r="B258" s="2">
        <v>14.3917</v>
      </c>
      <c r="C258" s="2">
        <v>-14.3866</v>
      </c>
      <c r="D258" s="2">
        <v>13.4314</v>
      </c>
      <c r="E258" s="2">
        <v>-13.4024</v>
      </c>
      <c r="F258" s="2">
        <v>11.4612</v>
      </c>
      <c r="G258" s="2">
        <v>-11.804600000000001</v>
      </c>
      <c r="H258" s="3">
        <v>0.95510099999999998</v>
      </c>
      <c r="I258" s="3">
        <v>-0.98371699999999995</v>
      </c>
      <c r="J258" s="2">
        <v>3.8507400000000001</v>
      </c>
      <c r="K258" s="2">
        <v>5.2828999999999997</v>
      </c>
      <c r="L258" s="2">
        <v>11.825799999999999</v>
      </c>
    </row>
    <row r="259" spans="1:12" x14ac:dyDescent="0.25">
      <c r="A259" s="1">
        <v>43.304000909999999</v>
      </c>
      <c r="B259" s="2">
        <v>14.3245</v>
      </c>
      <c r="C259" s="2">
        <v>-14.3131</v>
      </c>
      <c r="D259" s="2">
        <v>13.364599999999999</v>
      </c>
      <c r="E259" s="2">
        <v>-13.339700000000001</v>
      </c>
      <c r="F259" s="2">
        <v>11.4573</v>
      </c>
      <c r="G259" s="2">
        <v>-11.7561</v>
      </c>
      <c r="H259" s="3">
        <v>0.95477800000000002</v>
      </c>
      <c r="I259" s="3">
        <v>-0.97967599999999999</v>
      </c>
      <c r="J259" s="2">
        <v>3.8492600000000001</v>
      </c>
      <c r="K259" s="2">
        <v>5.2829300000000003</v>
      </c>
      <c r="L259" s="2">
        <v>11.825699999999999</v>
      </c>
    </row>
    <row r="260" spans="1:12" x14ac:dyDescent="0.25">
      <c r="A260" s="1">
        <v>43.480355980000006</v>
      </c>
      <c r="B260" s="2">
        <v>14.292299999999999</v>
      </c>
      <c r="C260" s="2">
        <v>-14.2797</v>
      </c>
      <c r="D260" s="2">
        <v>13.3329</v>
      </c>
      <c r="E260" s="2">
        <v>-13.3086</v>
      </c>
      <c r="F260" s="2">
        <v>11.455399999999999</v>
      </c>
      <c r="G260" s="2">
        <v>-11.7285</v>
      </c>
      <c r="H260" s="3">
        <v>0.95461799999999997</v>
      </c>
      <c r="I260" s="3">
        <v>-0.97737600000000002</v>
      </c>
      <c r="J260" s="2">
        <v>3.8472400000000002</v>
      </c>
      <c r="K260" s="2">
        <v>5.28294</v>
      </c>
      <c r="L260" s="2">
        <v>11.8256</v>
      </c>
    </row>
    <row r="261" spans="1:12" x14ac:dyDescent="0.25">
      <c r="A261" s="1">
        <v>43.569858099999998</v>
      </c>
      <c r="B261" s="2">
        <v>14.288399999999999</v>
      </c>
      <c r="C261" s="2">
        <v>-14.287699999999999</v>
      </c>
      <c r="D261" s="2">
        <v>13.3291</v>
      </c>
      <c r="E261" s="2">
        <v>-13.308400000000001</v>
      </c>
      <c r="F261" s="2">
        <v>11.4544</v>
      </c>
      <c r="G261" s="2">
        <v>-11.72</v>
      </c>
      <c r="H261" s="3">
        <v>0.95453600000000005</v>
      </c>
      <c r="I261" s="3">
        <v>-0.97666399999999998</v>
      </c>
      <c r="J261" s="2">
        <v>3.8469600000000002</v>
      </c>
      <c r="K261" s="2">
        <v>5.2829499999999996</v>
      </c>
      <c r="L261" s="2">
        <v>11.8256</v>
      </c>
    </row>
    <row r="262" spans="1:12" x14ac:dyDescent="0.25">
      <c r="A262" s="1">
        <v>43.654440080000001</v>
      </c>
      <c r="B262" s="2">
        <v>14.3055</v>
      </c>
      <c r="C262" s="2">
        <v>-14.3306</v>
      </c>
      <c r="D262" s="2">
        <v>13.345800000000001</v>
      </c>
      <c r="E262" s="2">
        <v>-13.334199999999999</v>
      </c>
      <c r="F262" s="2">
        <v>11.4535</v>
      </c>
      <c r="G262" s="2">
        <v>-11.7227</v>
      </c>
      <c r="H262" s="3">
        <v>0.95445899999999995</v>
      </c>
      <c r="I262" s="3">
        <v>-0.97689000000000004</v>
      </c>
      <c r="J262" s="2">
        <v>3.8485800000000001</v>
      </c>
      <c r="K262" s="2">
        <v>5.2829600000000001</v>
      </c>
      <c r="L262" s="2">
        <v>11.8255</v>
      </c>
    </row>
    <row r="263" spans="1:12" x14ac:dyDescent="0.25">
      <c r="A263" s="1">
        <v>43.72658534</v>
      </c>
      <c r="B263" s="2">
        <v>14.3385</v>
      </c>
      <c r="C263" s="2">
        <v>-14.3949</v>
      </c>
      <c r="D263" s="2">
        <v>13.378399999999999</v>
      </c>
      <c r="E263" s="2">
        <v>-13.381600000000001</v>
      </c>
      <c r="F263" s="2">
        <v>11.4534</v>
      </c>
      <c r="G263" s="2">
        <v>-11.735900000000001</v>
      </c>
      <c r="H263" s="3">
        <v>0.95445000000000002</v>
      </c>
      <c r="I263" s="3">
        <v>-0.97798799999999997</v>
      </c>
      <c r="J263" s="2">
        <v>3.8499599999999998</v>
      </c>
      <c r="K263" s="2">
        <v>5.2829600000000001</v>
      </c>
      <c r="L263" s="2">
        <v>11.8255</v>
      </c>
    </row>
    <row r="264" spans="1:12" x14ac:dyDescent="0.25">
      <c r="A264" s="1">
        <v>43.811050289999997</v>
      </c>
      <c r="B264" s="2">
        <v>14.3969</v>
      </c>
      <c r="C264" s="2">
        <v>-14.496</v>
      </c>
      <c r="D264" s="2">
        <v>13.436400000000001</v>
      </c>
      <c r="E264" s="2">
        <v>-13.472899999999999</v>
      </c>
      <c r="F264" s="2">
        <v>11.4533</v>
      </c>
      <c r="G264" s="2">
        <v>-11.7583</v>
      </c>
      <c r="H264" s="3">
        <v>0.95443900000000004</v>
      </c>
      <c r="I264" s="3">
        <v>-0.97985699999999998</v>
      </c>
      <c r="J264" s="2">
        <v>3.8515799999999998</v>
      </c>
      <c r="K264" s="2">
        <v>5.2829100000000002</v>
      </c>
      <c r="L264" s="2">
        <v>11.8255</v>
      </c>
    </row>
    <row r="265" spans="1:12" x14ac:dyDescent="0.25">
      <c r="A265" s="1">
        <v>43.962496389999998</v>
      </c>
      <c r="B265" s="2">
        <v>14.540800000000001</v>
      </c>
      <c r="C265" s="2">
        <v>-14.715400000000001</v>
      </c>
      <c r="D265" s="2">
        <v>13.579599999999999</v>
      </c>
      <c r="E265" s="2">
        <v>-13.6972</v>
      </c>
      <c r="F265" s="2">
        <v>11.452999999999999</v>
      </c>
      <c r="G265" s="2">
        <v>-11.798500000000001</v>
      </c>
      <c r="H265" s="3">
        <v>0.95442000000000005</v>
      </c>
      <c r="I265" s="3">
        <v>-0.983209</v>
      </c>
      <c r="J265" s="2">
        <v>3.8544900000000002</v>
      </c>
      <c r="K265" s="2">
        <v>5.2828299999999997</v>
      </c>
      <c r="L265" s="2">
        <v>11.826000000000001</v>
      </c>
    </row>
    <row r="266" spans="1:12" x14ac:dyDescent="0.25">
      <c r="A266" s="1">
        <v>44.165093840000004</v>
      </c>
      <c r="B266" s="2">
        <v>14.7773</v>
      </c>
      <c r="C266" s="2">
        <v>-15.029400000000001</v>
      </c>
      <c r="D266" s="2">
        <v>13.8149</v>
      </c>
      <c r="E266" s="2">
        <v>-14.0206</v>
      </c>
      <c r="F266" s="2">
        <v>11.456</v>
      </c>
      <c r="G266" s="2">
        <v>-11.8332</v>
      </c>
      <c r="H266" s="3">
        <v>0.95466799999999996</v>
      </c>
      <c r="I266" s="3">
        <v>-0.98610100000000001</v>
      </c>
      <c r="J266" s="2">
        <v>3.8593799999999998</v>
      </c>
      <c r="K266" s="2">
        <v>5.2827200000000003</v>
      </c>
      <c r="L266" s="2">
        <v>11.826599999999999</v>
      </c>
    </row>
    <row r="267" spans="1:12" x14ac:dyDescent="0.25">
      <c r="A267" s="1">
        <v>44.36761353</v>
      </c>
      <c r="B267" s="2">
        <v>15.0288</v>
      </c>
      <c r="C267" s="2">
        <v>-15.3231</v>
      </c>
      <c r="D267" s="2">
        <v>14.065099999999999</v>
      </c>
      <c r="E267" s="2">
        <v>-14.32</v>
      </c>
      <c r="F267" s="2">
        <v>11.459</v>
      </c>
      <c r="G267" s="2">
        <v>-11.851100000000001</v>
      </c>
      <c r="H267" s="3">
        <v>0.95491599999999999</v>
      </c>
      <c r="I267" s="3">
        <v>-0.98758999999999997</v>
      </c>
      <c r="J267" s="2">
        <v>3.8642699999999999</v>
      </c>
      <c r="K267" s="2">
        <v>5.28261</v>
      </c>
      <c r="L267" s="2">
        <v>11.827199999999999</v>
      </c>
    </row>
    <row r="268" spans="1:12" x14ac:dyDescent="0.25">
      <c r="A268" s="1">
        <v>44.62288143</v>
      </c>
      <c r="B268" s="2">
        <v>15.3222</v>
      </c>
      <c r="C268" s="2">
        <v>-15.6244</v>
      </c>
      <c r="D268" s="2">
        <v>14.357200000000001</v>
      </c>
      <c r="E268" s="2">
        <v>-14.6249</v>
      </c>
      <c r="F268" s="2">
        <v>11.466799999999999</v>
      </c>
      <c r="G268" s="2">
        <v>-11.859500000000001</v>
      </c>
      <c r="H268" s="3">
        <v>0.95556799999999997</v>
      </c>
      <c r="I268" s="3">
        <v>-0.98829199999999995</v>
      </c>
      <c r="J268" s="2">
        <v>3.8700399999999999</v>
      </c>
      <c r="K268" s="2">
        <v>5.28247</v>
      </c>
      <c r="L268" s="2">
        <v>11.827999999999999</v>
      </c>
    </row>
    <row r="269" spans="1:12" x14ac:dyDescent="0.25">
      <c r="A269" s="1">
        <v>44.940680370000003</v>
      </c>
      <c r="B269" s="2">
        <v>15.601900000000001</v>
      </c>
      <c r="C269" s="2">
        <v>-15.8658</v>
      </c>
      <c r="D269" s="2">
        <v>14.6355</v>
      </c>
      <c r="E269" s="2">
        <v>-14.8673</v>
      </c>
      <c r="F269" s="2">
        <v>11.476599999999999</v>
      </c>
      <c r="G269" s="2">
        <v>-11.8611</v>
      </c>
      <c r="H269" s="3">
        <v>0.95638000000000001</v>
      </c>
      <c r="I269" s="3">
        <v>-0.98842399999999997</v>
      </c>
      <c r="J269" s="2">
        <v>3.8753899999999999</v>
      </c>
      <c r="K269" s="2">
        <v>5.2823000000000002</v>
      </c>
      <c r="L269" s="2">
        <v>11.828900000000001</v>
      </c>
    </row>
    <row r="270" spans="1:12" x14ac:dyDescent="0.25">
      <c r="A270" s="1">
        <v>45.286887140000005</v>
      </c>
      <c r="B270" s="2">
        <v>15.763</v>
      </c>
      <c r="C270" s="2">
        <v>-15.9579</v>
      </c>
      <c r="D270" s="2">
        <v>14.795999999999999</v>
      </c>
      <c r="E270" s="2">
        <v>-14.9589</v>
      </c>
      <c r="F270" s="2">
        <v>11.4872</v>
      </c>
      <c r="G270" s="2">
        <v>-11.8604</v>
      </c>
      <c r="H270" s="3">
        <v>0.95726500000000003</v>
      </c>
      <c r="I270" s="3">
        <v>-0.98836599999999997</v>
      </c>
      <c r="J270" s="2">
        <v>3.8782199999999998</v>
      </c>
      <c r="K270" s="2">
        <v>5.2822899999999997</v>
      </c>
      <c r="L270" s="2">
        <v>11.8291</v>
      </c>
    </row>
    <row r="271" spans="1:12" x14ac:dyDescent="0.25">
      <c r="A271" s="1">
        <v>45.496806879999994</v>
      </c>
      <c r="B271" s="2">
        <v>15.784800000000001</v>
      </c>
      <c r="C271" s="2">
        <v>-15.945600000000001</v>
      </c>
      <c r="D271" s="2">
        <v>14.8177</v>
      </c>
      <c r="E271" s="2">
        <v>-14.946400000000001</v>
      </c>
      <c r="F271" s="2">
        <v>11.493600000000001</v>
      </c>
      <c r="G271" s="2">
        <v>-11.86</v>
      </c>
      <c r="H271" s="3">
        <v>0.95780100000000001</v>
      </c>
      <c r="I271" s="3">
        <v>-0.98833000000000004</v>
      </c>
      <c r="J271" s="2">
        <v>3.8780000000000001</v>
      </c>
      <c r="K271" s="2">
        <v>5.2822899999999997</v>
      </c>
      <c r="L271" s="2">
        <v>11.8293</v>
      </c>
    </row>
    <row r="272" spans="1:12" x14ac:dyDescent="0.25">
      <c r="A272" s="1">
        <v>45.623803070000001</v>
      </c>
      <c r="B272" s="2">
        <v>15.7729</v>
      </c>
      <c r="C272" s="2">
        <v>-15.9232</v>
      </c>
      <c r="D272" s="2">
        <v>14.807399999999999</v>
      </c>
      <c r="E272" s="2">
        <v>-14.9239</v>
      </c>
      <c r="F272" s="2">
        <v>11.4964</v>
      </c>
      <c r="G272" s="2">
        <v>-11.8597</v>
      </c>
      <c r="H272" s="3">
        <v>0.95803700000000003</v>
      </c>
      <c r="I272" s="3">
        <v>-0.98830899999999999</v>
      </c>
      <c r="J272" s="2">
        <v>3.8778600000000001</v>
      </c>
      <c r="K272" s="2">
        <v>5.2822899999999997</v>
      </c>
      <c r="L272" s="2">
        <v>11.8293</v>
      </c>
    </row>
    <row r="273" spans="1:12" x14ac:dyDescent="0.25">
      <c r="A273" s="1">
        <v>45.650568249999999</v>
      </c>
      <c r="B273" s="2">
        <v>15.770300000000001</v>
      </c>
      <c r="C273" s="2">
        <v>-15.9185</v>
      </c>
      <c r="D273" s="2">
        <v>14.8028</v>
      </c>
      <c r="E273" s="2">
        <v>-14.9191</v>
      </c>
      <c r="F273" s="2">
        <v>11.497</v>
      </c>
      <c r="G273" s="2">
        <v>-11.8597</v>
      </c>
      <c r="H273" s="3">
        <v>0.95808700000000002</v>
      </c>
      <c r="I273" s="3">
        <v>-0.98830499999999999</v>
      </c>
      <c r="J273" s="2">
        <v>3.8778299999999999</v>
      </c>
      <c r="K273" s="2">
        <v>5.2822899999999997</v>
      </c>
      <c r="L273" s="2">
        <v>11.8293</v>
      </c>
    </row>
    <row r="274" spans="1:12" x14ac:dyDescent="0.25">
      <c r="A274" s="1">
        <v>45.67422775</v>
      </c>
      <c r="B274" s="2">
        <v>15.766</v>
      </c>
      <c r="C274" s="2">
        <v>-15.914300000000001</v>
      </c>
      <c r="D274" s="2">
        <v>14.7988</v>
      </c>
      <c r="E274" s="2">
        <v>-14.914899999999999</v>
      </c>
      <c r="F274" s="2">
        <v>11.4976</v>
      </c>
      <c r="G274" s="2">
        <v>-11.8596</v>
      </c>
      <c r="H274" s="3">
        <v>0.95813099999999995</v>
      </c>
      <c r="I274" s="3">
        <v>-0.98830099999999999</v>
      </c>
      <c r="J274" s="2">
        <v>3.8778000000000001</v>
      </c>
      <c r="K274" s="2">
        <v>5.2822899999999997</v>
      </c>
      <c r="L274" s="2">
        <v>11.8294</v>
      </c>
    </row>
    <row r="275" spans="1:12" x14ac:dyDescent="0.25">
      <c r="A275" s="1">
        <v>45.756986879999999</v>
      </c>
      <c r="B275" s="2">
        <v>15.7507</v>
      </c>
      <c r="C275" s="2">
        <v>-15.8969</v>
      </c>
      <c r="D275" s="2">
        <v>14.784599999999999</v>
      </c>
      <c r="E275" s="2">
        <v>-14.897500000000001</v>
      </c>
      <c r="F275" s="2">
        <v>11.4994</v>
      </c>
      <c r="G275" s="2">
        <v>-11.859400000000001</v>
      </c>
      <c r="H275" s="3">
        <v>0.95828500000000005</v>
      </c>
      <c r="I275" s="3">
        <v>-0.98828700000000003</v>
      </c>
      <c r="J275" s="2">
        <v>3.8774099999999998</v>
      </c>
      <c r="K275" s="2">
        <v>5.2822899999999997</v>
      </c>
      <c r="L275" s="2">
        <v>11.8294</v>
      </c>
    </row>
    <row r="276" spans="1:12" x14ac:dyDescent="0.25">
      <c r="A276" s="1">
        <v>45.830563589999997</v>
      </c>
      <c r="B276" s="2">
        <v>15.7372</v>
      </c>
      <c r="C276" s="2">
        <v>-15.881500000000001</v>
      </c>
      <c r="D276" s="2">
        <v>14.770799999999999</v>
      </c>
      <c r="E276" s="2">
        <v>-14.882099999999999</v>
      </c>
      <c r="F276" s="2">
        <v>11.501099999999999</v>
      </c>
      <c r="G276" s="2">
        <v>-11.859299999999999</v>
      </c>
      <c r="H276" s="3">
        <v>0.958422</v>
      </c>
      <c r="I276" s="3">
        <v>-0.98827500000000001</v>
      </c>
      <c r="J276" s="2">
        <v>3.8770500000000001</v>
      </c>
      <c r="K276" s="2">
        <v>5.2822899999999997</v>
      </c>
      <c r="L276" s="2">
        <v>11.829499999999999</v>
      </c>
    </row>
    <row r="277" spans="1:12" x14ac:dyDescent="0.25">
      <c r="A277" s="1">
        <v>45.873788269999999</v>
      </c>
      <c r="B277" s="2">
        <v>15.729200000000001</v>
      </c>
      <c r="C277" s="2">
        <v>-15.872400000000001</v>
      </c>
      <c r="D277" s="2">
        <v>14.762700000000001</v>
      </c>
      <c r="E277" s="2">
        <v>-14.872999999999999</v>
      </c>
      <c r="F277" s="2">
        <v>11.502000000000001</v>
      </c>
      <c r="G277" s="2">
        <v>-11.859299999999999</v>
      </c>
      <c r="H277" s="3">
        <v>0.95850199999999997</v>
      </c>
      <c r="I277" s="3">
        <v>-0.98827299999999996</v>
      </c>
      <c r="J277" s="2">
        <v>3.8768400000000001</v>
      </c>
      <c r="K277" s="2">
        <v>5.2822899999999997</v>
      </c>
      <c r="L277" s="2">
        <v>11.8294</v>
      </c>
    </row>
    <row r="278" spans="1:12" x14ac:dyDescent="0.25">
      <c r="A278" s="1">
        <v>45.913802769999997</v>
      </c>
      <c r="B278" s="2">
        <v>15.7219</v>
      </c>
      <c r="C278" s="2">
        <v>-15.864000000000001</v>
      </c>
      <c r="D278" s="2">
        <v>14.755100000000001</v>
      </c>
      <c r="E278" s="2">
        <v>-14.864599999999999</v>
      </c>
      <c r="F278" s="2">
        <v>11.502599999999999</v>
      </c>
      <c r="G278" s="2">
        <v>-11.859299999999999</v>
      </c>
      <c r="H278" s="3">
        <v>0.95855199999999996</v>
      </c>
      <c r="I278" s="3">
        <v>-0.98827100000000001</v>
      </c>
      <c r="J278" s="2">
        <v>3.8766500000000002</v>
      </c>
      <c r="K278" s="2">
        <v>5.2823000000000002</v>
      </c>
      <c r="L278" s="2">
        <v>11.8294</v>
      </c>
    </row>
    <row r="279" spans="1:12" x14ac:dyDescent="0.25">
      <c r="A279" s="1">
        <v>45.932935879999995</v>
      </c>
      <c r="B279" s="2">
        <v>15.7182</v>
      </c>
      <c r="C279" s="2">
        <v>-15.86</v>
      </c>
      <c r="D279" s="2">
        <v>14.7515</v>
      </c>
      <c r="E279" s="2">
        <v>-14.8606</v>
      </c>
      <c r="F279" s="2">
        <v>11.5029</v>
      </c>
      <c r="G279" s="2">
        <v>-11.8592</v>
      </c>
      <c r="H279" s="3">
        <v>0.95857499999999995</v>
      </c>
      <c r="I279" s="3">
        <v>-0.98827100000000001</v>
      </c>
      <c r="J279" s="2">
        <v>3.87656</v>
      </c>
      <c r="K279" s="2">
        <v>5.2823000000000002</v>
      </c>
      <c r="L279" s="2">
        <v>11.8294</v>
      </c>
    </row>
    <row r="280" spans="1:12" x14ac:dyDescent="0.25">
      <c r="A280" s="1">
        <v>45.987526549999998</v>
      </c>
      <c r="B280" s="2">
        <v>15.7079</v>
      </c>
      <c r="C280" s="2">
        <v>-15.8485</v>
      </c>
      <c r="D280" s="2">
        <v>14.741300000000001</v>
      </c>
      <c r="E280" s="2">
        <v>-14.8491</v>
      </c>
      <c r="F280" s="2">
        <v>11.5037</v>
      </c>
      <c r="G280" s="2">
        <v>-11.8592</v>
      </c>
      <c r="H280" s="3">
        <v>0.95864199999999999</v>
      </c>
      <c r="I280" s="3">
        <v>-0.98826899999999995</v>
      </c>
      <c r="J280" s="2">
        <v>3.8763100000000001</v>
      </c>
      <c r="K280" s="2">
        <v>5.2823099999999998</v>
      </c>
      <c r="L280" s="2">
        <v>11.8294</v>
      </c>
    </row>
    <row r="281" spans="1:12" x14ac:dyDescent="0.25">
      <c r="A281" s="1">
        <v>46.038974369999998</v>
      </c>
      <c r="B281" s="2">
        <v>15.6981</v>
      </c>
      <c r="C281" s="2">
        <v>-15.8376</v>
      </c>
      <c r="D281" s="2">
        <v>14.7316</v>
      </c>
      <c r="E281" s="2">
        <v>-14.8383</v>
      </c>
      <c r="F281" s="2">
        <v>11.5045</v>
      </c>
      <c r="G281" s="2">
        <v>-11.8592</v>
      </c>
      <c r="H281" s="3">
        <v>0.95870599999999995</v>
      </c>
      <c r="I281" s="3">
        <v>-0.98826700000000001</v>
      </c>
      <c r="J281" s="2">
        <v>3.8760699999999999</v>
      </c>
      <c r="K281" s="2">
        <v>5.2823099999999998</v>
      </c>
      <c r="L281" s="2">
        <v>11.8293</v>
      </c>
    </row>
    <row r="282" spans="1:12" x14ac:dyDescent="0.25">
      <c r="A282" s="1">
        <v>46.07240599</v>
      </c>
      <c r="B282" s="2">
        <v>15.691700000000001</v>
      </c>
      <c r="C282" s="2">
        <v>-15.8306</v>
      </c>
      <c r="D282" s="2">
        <v>14.725300000000001</v>
      </c>
      <c r="E282" s="2">
        <v>-14.831200000000001</v>
      </c>
      <c r="F282" s="2">
        <v>11.505000000000001</v>
      </c>
      <c r="G282" s="2">
        <v>-11.8592</v>
      </c>
      <c r="H282" s="3">
        <v>0.95874700000000002</v>
      </c>
      <c r="I282" s="3">
        <v>-0.98826599999999998</v>
      </c>
      <c r="J282" s="2">
        <v>3.8759199999999998</v>
      </c>
      <c r="K282" s="2">
        <v>5.2823099999999998</v>
      </c>
      <c r="L282" s="2">
        <v>11.8293</v>
      </c>
    </row>
    <row r="283" spans="1:12" x14ac:dyDescent="0.25">
      <c r="A283" s="1">
        <v>46.106341489999998</v>
      </c>
      <c r="B283" s="2">
        <v>15.6853</v>
      </c>
      <c r="C283" s="2">
        <v>-15.823499999999999</v>
      </c>
      <c r="D283" s="2">
        <v>14.7189</v>
      </c>
      <c r="E283" s="2">
        <v>-14.8241</v>
      </c>
      <c r="F283" s="2">
        <v>11.5053</v>
      </c>
      <c r="G283" s="2">
        <v>-11.8592</v>
      </c>
      <c r="H283" s="3">
        <v>0.95877500000000004</v>
      </c>
      <c r="I283" s="3">
        <v>-0.98826599999999998</v>
      </c>
      <c r="J283" s="2">
        <v>3.8757600000000001</v>
      </c>
      <c r="K283" s="2">
        <v>5.2823200000000003</v>
      </c>
      <c r="L283" s="2">
        <v>11.8293</v>
      </c>
    </row>
    <row r="284" spans="1:12" x14ac:dyDescent="0.25">
      <c r="A284" s="1">
        <v>46.124096759999993</v>
      </c>
      <c r="B284" s="2">
        <v>15.681900000000001</v>
      </c>
      <c r="C284" s="2">
        <v>-15.819699999999999</v>
      </c>
      <c r="D284" s="2">
        <v>14.7155</v>
      </c>
      <c r="E284" s="2">
        <v>-14.820399999999999</v>
      </c>
      <c r="F284" s="2">
        <v>11.5055</v>
      </c>
      <c r="G284" s="2">
        <v>-11.8592</v>
      </c>
      <c r="H284" s="3">
        <v>0.95879000000000003</v>
      </c>
      <c r="I284" s="3">
        <v>-0.98826499999999995</v>
      </c>
      <c r="J284" s="2">
        <v>3.87568</v>
      </c>
      <c r="K284" s="2">
        <v>5.2823200000000003</v>
      </c>
      <c r="L284" s="2">
        <v>11.8293</v>
      </c>
    </row>
    <row r="285" spans="1:12" x14ac:dyDescent="0.25">
      <c r="A285" s="1">
        <v>46.185743039999998</v>
      </c>
      <c r="B285" s="2">
        <v>15.670199999999999</v>
      </c>
      <c r="C285" s="2">
        <v>-15.806800000000001</v>
      </c>
      <c r="D285" s="2">
        <v>14.703900000000001</v>
      </c>
      <c r="E285" s="2">
        <v>-14.807399999999999</v>
      </c>
      <c r="F285" s="2">
        <v>11.5061</v>
      </c>
      <c r="G285" s="2">
        <v>-11.8592</v>
      </c>
      <c r="H285" s="3">
        <v>0.95884199999999997</v>
      </c>
      <c r="I285" s="3">
        <v>-0.98826400000000003</v>
      </c>
      <c r="J285" s="2">
        <v>3.87541</v>
      </c>
      <c r="K285" s="2">
        <v>5.2823200000000003</v>
      </c>
      <c r="L285" s="2">
        <v>11.8293</v>
      </c>
    </row>
    <row r="286" spans="1:12" x14ac:dyDescent="0.25">
      <c r="A286" s="1">
        <v>46.273807120000001</v>
      </c>
      <c r="B286" s="2">
        <v>15.653499999999999</v>
      </c>
      <c r="C286" s="2">
        <v>-15.7882</v>
      </c>
      <c r="D286" s="2">
        <v>14.6873</v>
      </c>
      <c r="E286" s="2">
        <v>-14.7889</v>
      </c>
      <c r="F286" s="2">
        <v>11.507</v>
      </c>
      <c r="G286" s="2">
        <v>-11.8591</v>
      </c>
      <c r="H286" s="3">
        <v>0.95891700000000002</v>
      </c>
      <c r="I286" s="3">
        <v>-0.98826199999999997</v>
      </c>
      <c r="J286" s="2">
        <v>3.8750300000000002</v>
      </c>
      <c r="K286" s="2">
        <v>5.28233</v>
      </c>
      <c r="L286" s="2">
        <v>11.8292</v>
      </c>
    </row>
    <row r="287" spans="1:12" x14ac:dyDescent="0.25">
      <c r="A287" s="1">
        <v>46.314841939999994</v>
      </c>
      <c r="B287" s="2">
        <v>15.6457</v>
      </c>
      <c r="C287" s="2">
        <v>-15.7796</v>
      </c>
      <c r="D287" s="2">
        <v>14.679500000000001</v>
      </c>
      <c r="E287" s="2">
        <v>-14.7803</v>
      </c>
      <c r="F287" s="2">
        <v>11.507400000000001</v>
      </c>
      <c r="G287" s="2">
        <v>-11.8591</v>
      </c>
      <c r="H287" s="3">
        <v>0.958951</v>
      </c>
      <c r="I287" s="3">
        <v>-0.98826199999999997</v>
      </c>
      <c r="J287" s="2">
        <v>3.8748499999999999</v>
      </c>
      <c r="K287" s="2">
        <v>5.2823399999999996</v>
      </c>
      <c r="L287" s="2">
        <v>11.8292</v>
      </c>
    </row>
    <row r="288" spans="1:12" x14ac:dyDescent="0.25">
      <c r="A288" s="1">
        <v>46.56105084</v>
      </c>
      <c r="B288" s="2">
        <v>15.599</v>
      </c>
      <c r="C288" s="2">
        <v>-15.7278</v>
      </c>
      <c r="D288" s="2">
        <v>14.633100000000001</v>
      </c>
      <c r="E288" s="2">
        <v>-14.7285</v>
      </c>
      <c r="F288" s="2">
        <v>11.5084</v>
      </c>
      <c r="G288" s="2">
        <v>-11.8591</v>
      </c>
      <c r="H288" s="3">
        <v>0.959032</v>
      </c>
      <c r="I288" s="3">
        <v>-0.98825799999999997</v>
      </c>
      <c r="J288" s="2">
        <v>3.8737900000000001</v>
      </c>
      <c r="K288" s="2">
        <v>5.2823599999999997</v>
      </c>
      <c r="L288" s="2">
        <v>11.8291</v>
      </c>
    </row>
    <row r="289" spans="1:12" x14ac:dyDescent="0.25">
      <c r="A289" s="1">
        <v>46.88932938</v>
      </c>
      <c r="B289" s="2">
        <v>15.536799999999999</v>
      </c>
      <c r="C289" s="2">
        <v>-15.6587</v>
      </c>
      <c r="D289" s="2">
        <v>14.571099999999999</v>
      </c>
      <c r="E289" s="2">
        <v>-14.6595</v>
      </c>
      <c r="F289" s="2">
        <v>11.5097</v>
      </c>
      <c r="G289" s="2">
        <v>-11.859</v>
      </c>
      <c r="H289" s="3">
        <v>0.95913999999999999</v>
      </c>
      <c r="I289" s="3">
        <v>-0.98825399999999997</v>
      </c>
      <c r="J289" s="2">
        <v>3.8725900000000002</v>
      </c>
      <c r="K289" s="2">
        <v>5.2823900000000004</v>
      </c>
      <c r="L289" s="2">
        <v>11.828900000000001</v>
      </c>
    </row>
    <row r="290" spans="1:12" x14ac:dyDescent="0.25">
      <c r="A290" s="1">
        <v>47.545886449999998</v>
      </c>
      <c r="B290" s="2">
        <v>15.4124</v>
      </c>
      <c r="C290" s="2">
        <v>-15.5206</v>
      </c>
      <c r="D290" s="2">
        <v>14.4472</v>
      </c>
      <c r="E290" s="2">
        <v>-14.5214</v>
      </c>
      <c r="F290" s="2">
        <v>11.5085</v>
      </c>
      <c r="G290" s="2">
        <v>-11.8589</v>
      </c>
      <c r="H290" s="3">
        <v>0.95904500000000004</v>
      </c>
      <c r="I290" s="3">
        <v>-0.98824500000000004</v>
      </c>
      <c r="J290" s="2">
        <v>3.87018</v>
      </c>
      <c r="K290" s="2">
        <v>5.2824499999999999</v>
      </c>
      <c r="L290" s="2">
        <v>11.8285</v>
      </c>
    </row>
    <row r="291" spans="1:12" x14ac:dyDescent="0.25">
      <c r="A291" s="1">
        <v>48.87921978</v>
      </c>
      <c r="B291" s="2">
        <v>15.1599</v>
      </c>
      <c r="C291" s="2">
        <v>-15.240399999999999</v>
      </c>
      <c r="D291" s="2">
        <v>14.1957</v>
      </c>
      <c r="E291" s="2">
        <v>-14.241400000000001</v>
      </c>
      <c r="F291" s="2">
        <v>11.5</v>
      </c>
      <c r="G291" s="2">
        <v>-11.858700000000001</v>
      </c>
      <c r="H291" s="3">
        <v>0.95833599999999997</v>
      </c>
      <c r="I291" s="3">
        <v>-0.98822600000000005</v>
      </c>
      <c r="J291" s="2">
        <v>3.8652899999999999</v>
      </c>
      <c r="K291" s="2">
        <v>5.2825800000000003</v>
      </c>
      <c r="L291" s="2">
        <v>11.8278</v>
      </c>
    </row>
    <row r="292" spans="1:12" x14ac:dyDescent="0.25">
      <c r="A292" s="1">
        <v>49.545886449999998</v>
      </c>
      <c r="B292" s="2">
        <v>15.0337</v>
      </c>
      <c r="C292" s="2">
        <v>-15.100199999999999</v>
      </c>
      <c r="D292" s="2">
        <v>14.069900000000001</v>
      </c>
      <c r="E292" s="2">
        <v>-14.1013</v>
      </c>
      <c r="F292" s="2">
        <v>11.4939</v>
      </c>
      <c r="G292" s="2">
        <v>-11.858599999999999</v>
      </c>
      <c r="H292" s="3">
        <v>0.95782599999999996</v>
      </c>
      <c r="I292" s="3">
        <v>-0.98821700000000001</v>
      </c>
      <c r="J292" s="2">
        <v>3.8629600000000002</v>
      </c>
      <c r="K292" s="2">
        <v>5.2826399999999998</v>
      </c>
      <c r="L292" s="2">
        <v>11.827500000000001</v>
      </c>
    </row>
    <row r="293" spans="1:12" x14ac:dyDescent="0.25">
      <c r="A293" s="1">
        <v>51.545886450000005</v>
      </c>
      <c r="B293" s="2">
        <v>14.654999999999999</v>
      </c>
      <c r="C293" s="2">
        <v>-14.6799</v>
      </c>
      <c r="D293" s="2">
        <v>13.693199999999999</v>
      </c>
      <c r="E293" s="2">
        <v>-13.6812</v>
      </c>
      <c r="F293" s="2">
        <v>11.4755</v>
      </c>
      <c r="G293" s="2">
        <v>-11.8583</v>
      </c>
      <c r="H293" s="3">
        <v>0.95629399999999998</v>
      </c>
      <c r="I293" s="3">
        <v>-0.98818899999999998</v>
      </c>
      <c r="J293" s="2">
        <v>3.8559899999999998</v>
      </c>
      <c r="K293" s="2">
        <v>5.2828299999999997</v>
      </c>
      <c r="L293" s="2">
        <v>11.8264</v>
      </c>
    </row>
    <row r="294" spans="1:12" x14ac:dyDescent="0.25">
      <c r="A294" s="1">
        <v>52.212553109999995</v>
      </c>
      <c r="B294" s="2">
        <v>14.528700000000001</v>
      </c>
      <c r="C294" s="2">
        <v>-14.5398</v>
      </c>
      <c r="D294" s="2">
        <v>13.567600000000001</v>
      </c>
      <c r="E294" s="2">
        <v>-13.5426</v>
      </c>
      <c r="F294" s="2">
        <v>11.4687</v>
      </c>
      <c r="G294" s="2">
        <v>-11.8543</v>
      </c>
      <c r="H294" s="3">
        <v>0.95572800000000002</v>
      </c>
      <c r="I294" s="3">
        <v>-0.98785599999999996</v>
      </c>
      <c r="J294" s="2">
        <v>3.8536700000000002</v>
      </c>
      <c r="K294" s="2">
        <v>5.2828600000000003</v>
      </c>
      <c r="L294" s="2">
        <v>11.8261</v>
      </c>
    </row>
    <row r="295" spans="1:12" x14ac:dyDescent="0.25">
      <c r="A295" s="1">
        <v>52.87921978</v>
      </c>
      <c r="B295" s="2">
        <v>14.4025</v>
      </c>
      <c r="C295" s="2">
        <v>-14.4018</v>
      </c>
      <c r="D295" s="2">
        <v>13.4421</v>
      </c>
      <c r="E295" s="2">
        <v>-13.416</v>
      </c>
      <c r="F295" s="2">
        <v>11.462</v>
      </c>
      <c r="G295" s="2">
        <v>-11.8111</v>
      </c>
      <c r="H295" s="3">
        <v>0.95516299999999998</v>
      </c>
      <c r="I295" s="3">
        <v>-0.98425799999999997</v>
      </c>
      <c r="J295" s="2">
        <v>3.85134</v>
      </c>
      <c r="K295" s="2">
        <v>5.2828999999999997</v>
      </c>
      <c r="L295" s="2">
        <v>11.825699999999999</v>
      </c>
    </row>
    <row r="296" spans="1:12" x14ac:dyDescent="0.25">
      <c r="A296" s="1">
        <v>53.234185449999998</v>
      </c>
      <c r="B296" s="2">
        <v>14.3353</v>
      </c>
      <c r="C296" s="2">
        <v>-14.3283</v>
      </c>
      <c r="D296" s="2">
        <v>13.3752</v>
      </c>
      <c r="E296" s="2">
        <v>-13.3522</v>
      </c>
      <c r="F296" s="2">
        <v>11.458299999999999</v>
      </c>
      <c r="G296" s="2">
        <v>-11.765499999999999</v>
      </c>
      <c r="H296" s="3">
        <v>0.95486199999999999</v>
      </c>
      <c r="I296" s="3">
        <v>-0.98045899999999997</v>
      </c>
      <c r="J296" s="2">
        <v>3.8496700000000001</v>
      </c>
      <c r="K296" s="2">
        <v>5.2829100000000002</v>
      </c>
      <c r="L296" s="2">
        <v>11.8255</v>
      </c>
    </row>
    <row r="297" spans="1:12" x14ac:dyDescent="0.25">
      <c r="A297" s="1">
        <v>53.404441230000003</v>
      </c>
      <c r="B297" s="2">
        <v>14.303000000000001</v>
      </c>
      <c r="C297" s="2">
        <v>-14.293100000000001</v>
      </c>
      <c r="D297" s="2">
        <v>13.344200000000001</v>
      </c>
      <c r="E297" s="2">
        <v>-13.3216</v>
      </c>
      <c r="F297" s="2">
        <v>11.4566</v>
      </c>
      <c r="G297" s="2">
        <v>-11.739100000000001</v>
      </c>
      <c r="H297" s="3">
        <v>0.95471700000000004</v>
      </c>
      <c r="I297" s="3">
        <v>-0.97825499999999999</v>
      </c>
      <c r="J297" s="2">
        <v>3.8477399999999999</v>
      </c>
      <c r="K297" s="2">
        <v>5.2829199999999998</v>
      </c>
      <c r="L297" s="2">
        <v>11.8255</v>
      </c>
    </row>
    <row r="298" spans="1:12" x14ac:dyDescent="0.25">
      <c r="A298" s="1">
        <v>53.490948189999997</v>
      </c>
      <c r="B298" s="2">
        <v>14.287699999999999</v>
      </c>
      <c r="C298" s="2">
        <v>-14.277799999999999</v>
      </c>
      <c r="D298" s="2">
        <v>13.3284</v>
      </c>
      <c r="E298" s="2">
        <v>-13.306100000000001</v>
      </c>
      <c r="F298" s="2">
        <v>11.455399999999999</v>
      </c>
      <c r="G298" s="2">
        <v>-11.7256</v>
      </c>
      <c r="H298" s="3">
        <v>0.95462000000000002</v>
      </c>
      <c r="I298" s="3">
        <v>-0.977136</v>
      </c>
      <c r="J298" s="2">
        <v>3.8467699999999998</v>
      </c>
      <c r="K298" s="2">
        <v>5.2829300000000003</v>
      </c>
      <c r="L298" s="2">
        <v>11.8254</v>
      </c>
    </row>
    <row r="299" spans="1:12" x14ac:dyDescent="0.25">
      <c r="A299" s="1">
        <v>53.537611169999998</v>
      </c>
      <c r="B299" s="2">
        <v>14.282500000000001</v>
      </c>
      <c r="C299" s="2">
        <v>-14.276</v>
      </c>
      <c r="D299" s="2">
        <v>13.3233</v>
      </c>
      <c r="E299" s="2">
        <v>-13.3019</v>
      </c>
      <c r="F299" s="2">
        <v>11.454800000000001</v>
      </c>
      <c r="G299" s="2">
        <v>-11.7204</v>
      </c>
      <c r="H299" s="3">
        <v>0.95456799999999997</v>
      </c>
      <c r="I299" s="3">
        <v>-0.97670400000000002</v>
      </c>
      <c r="J299" s="2">
        <v>3.8462399999999999</v>
      </c>
      <c r="K299" s="2">
        <v>5.2829300000000003</v>
      </c>
      <c r="L299" s="2">
        <v>11.8254</v>
      </c>
    </row>
    <row r="300" spans="1:12" x14ac:dyDescent="0.25">
      <c r="A300" s="1">
        <v>53.582101829999999</v>
      </c>
      <c r="B300" s="2">
        <v>14.2827</v>
      </c>
      <c r="C300" s="2">
        <v>-14.2841</v>
      </c>
      <c r="D300" s="2">
        <v>13.323499999999999</v>
      </c>
      <c r="E300" s="2">
        <v>-13.3042</v>
      </c>
      <c r="F300" s="2">
        <v>11.4542</v>
      </c>
      <c r="G300" s="2">
        <v>-11.7155</v>
      </c>
      <c r="H300" s="3">
        <v>0.95451799999999998</v>
      </c>
      <c r="I300" s="3">
        <v>-0.97629200000000005</v>
      </c>
      <c r="J300" s="2">
        <v>3.84632</v>
      </c>
      <c r="K300" s="2">
        <v>5.2829300000000003</v>
      </c>
      <c r="L300" s="2">
        <v>11.8254</v>
      </c>
    </row>
    <row r="301" spans="1:12" x14ac:dyDescent="0.25">
      <c r="A301" s="1">
        <v>53.634554739999999</v>
      </c>
      <c r="B301" s="2">
        <v>14.291600000000001</v>
      </c>
      <c r="C301" s="2">
        <v>-14.3087</v>
      </c>
      <c r="D301" s="2">
        <v>13.3322</v>
      </c>
      <c r="E301" s="2">
        <v>-13.3179</v>
      </c>
      <c r="F301" s="2">
        <v>11.4535</v>
      </c>
      <c r="G301" s="2">
        <v>-11.715400000000001</v>
      </c>
      <c r="H301" s="3">
        <v>0.95445899999999995</v>
      </c>
      <c r="I301" s="3">
        <v>-0.97628099999999995</v>
      </c>
      <c r="J301" s="2">
        <v>3.8475299999999999</v>
      </c>
      <c r="K301" s="2">
        <v>5.2829300000000003</v>
      </c>
      <c r="L301" s="2">
        <v>11.8253</v>
      </c>
    </row>
    <row r="302" spans="1:12" x14ac:dyDescent="0.25">
      <c r="A302" s="1">
        <v>53.69079455</v>
      </c>
      <c r="B302" s="2">
        <v>14.3123</v>
      </c>
      <c r="C302" s="2">
        <v>-14.3523</v>
      </c>
      <c r="D302" s="2">
        <v>13.352499999999999</v>
      </c>
      <c r="E302" s="2">
        <v>-13.3474</v>
      </c>
      <c r="F302" s="2">
        <v>11.4527</v>
      </c>
      <c r="G302" s="2">
        <v>-11.722</v>
      </c>
      <c r="H302" s="3">
        <v>0.95439600000000002</v>
      </c>
      <c r="I302" s="3">
        <v>-0.97683299999999995</v>
      </c>
      <c r="J302" s="2">
        <v>3.8488199999999999</v>
      </c>
      <c r="K302" s="2">
        <v>5.28294</v>
      </c>
      <c r="L302" s="2">
        <v>11.8253</v>
      </c>
    </row>
    <row r="303" spans="1:12" x14ac:dyDescent="0.25">
      <c r="A303" s="1">
        <v>53.772838980000003</v>
      </c>
      <c r="B303" s="2">
        <v>14.3611</v>
      </c>
      <c r="C303" s="2">
        <v>-14.4415</v>
      </c>
      <c r="D303" s="2">
        <v>13.4009</v>
      </c>
      <c r="E303" s="2">
        <v>-13.4201</v>
      </c>
      <c r="F303" s="2">
        <v>11.4526</v>
      </c>
      <c r="G303" s="2">
        <v>-11.7424</v>
      </c>
      <c r="H303" s="3">
        <v>0.95438599999999996</v>
      </c>
      <c r="I303" s="3">
        <v>-0.97853500000000004</v>
      </c>
      <c r="J303" s="2">
        <v>3.8506999999999998</v>
      </c>
      <c r="K303" s="2">
        <v>5.28294</v>
      </c>
      <c r="L303" s="2">
        <v>11.8255</v>
      </c>
    </row>
    <row r="304" spans="1:12" x14ac:dyDescent="0.25">
      <c r="A304" s="1">
        <v>53.93567127</v>
      </c>
      <c r="B304" s="2">
        <v>14.5063</v>
      </c>
      <c r="C304" s="2">
        <v>-14.669499999999999</v>
      </c>
      <c r="D304" s="2">
        <v>13.545299999999999</v>
      </c>
      <c r="E304" s="2">
        <v>-13.648199999999999</v>
      </c>
      <c r="F304" s="2">
        <v>11.452400000000001</v>
      </c>
      <c r="G304" s="2">
        <v>-11.7867</v>
      </c>
      <c r="H304" s="3">
        <v>0.95436600000000005</v>
      </c>
      <c r="I304" s="3">
        <v>-0.98222399999999999</v>
      </c>
      <c r="J304" s="2">
        <v>3.8541599999999998</v>
      </c>
      <c r="K304" s="2">
        <v>5.2828600000000003</v>
      </c>
      <c r="L304" s="2">
        <v>11.826000000000001</v>
      </c>
    </row>
    <row r="305" spans="1:12" x14ac:dyDescent="0.25">
      <c r="A305" s="1">
        <v>54.12627878</v>
      </c>
      <c r="B305" s="2">
        <v>14.725099999999999</v>
      </c>
      <c r="C305" s="2">
        <v>-14.9664</v>
      </c>
      <c r="D305" s="2">
        <v>13.763</v>
      </c>
      <c r="E305" s="2">
        <v>-13.954800000000001</v>
      </c>
      <c r="F305" s="2">
        <v>11.455</v>
      </c>
      <c r="G305" s="2">
        <v>-11.824299999999999</v>
      </c>
      <c r="H305" s="3">
        <v>0.95458299999999996</v>
      </c>
      <c r="I305" s="3">
        <v>-0.98535799999999996</v>
      </c>
      <c r="J305" s="2">
        <v>3.8582200000000002</v>
      </c>
      <c r="K305" s="2">
        <v>5.2827700000000002</v>
      </c>
      <c r="L305" s="2">
        <v>11.826599999999999</v>
      </c>
    </row>
    <row r="306" spans="1:12" x14ac:dyDescent="0.25">
      <c r="A306" s="1">
        <v>54.339213800000003</v>
      </c>
      <c r="B306" s="2">
        <v>14.9903</v>
      </c>
      <c r="C306" s="2">
        <v>-15.282299999999999</v>
      </c>
      <c r="D306" s="2">
        <v>14.026899999999999</v>
      </c>
      <c r="E306" s="2">
        <v>-14.277799999999999</v>
      </c>
      <c r="F306" s="2">
        <v>11.4579</v>
      </c>
      <c r="G306" s="2">
        <v>-11.847799999999999</v>
      </c>
      <c r="H306" s="3">
        <v>0.95482500000000003</v>
      </c>
      <c r="I306" s="3">
        <v>-0.987317</v>
      </c>
      <c r="J306" s="2">
        <v>3.8633500000000001</v>
      </c>
      <c r="K306" s="2">
        <v>5.2826700000000004</v>
      </c>
      <c r="L306" s="2">
        <v>11.827199999999999</v>
      </c>
    </row>
    <row r="307" spans="1:12" x14ac:dyDescent="0.25">
      <c r="A307" s="1">
        <v>54.571239669999997</v>
      </c>
      <c r="B307" s="2">
        <v>15.264799999999999</v>
      </c>
      <c r="C307" s="2">
        <v>-15.57</v>
      </c>
      <c r="D307" s="2">
        <v>14.3</v>
      </c>
      <c r="E307" s="2">
        <v>-14.569900000000001</v>
      </c>
      <c r="F307" s="2">
        <v>11.4648</v>
      </c>
      <c r="G307" s="2">
        <v>-11.8582</v>
      </c>
      <c r="H307" s="3">
        <v>0.95539799999999997</v>
      </c>
      <c r="I307" s="3">
        <v>-0.98817900000000003</v>
      </c>
      <c r="J307" s="2">
        <v>3.8689300000000002</v>
      </c>
      <c r="K307" s="2">
        <v>5.2825600000000001</v>
      </c>
      <c r="L307" s="2">
        <v>11.8279</v>
      </c>
    </row>
    <row r="308" spans="1:12" x14ac:dyDescent="0.25">
      <c r="A308" s="1">
        <v>54.904440829999999</v>
      </c>
      <c r="B308" s="2">
        <v>15.5746</v>
      </c>
      <c r="C308" s="2">
        <v>-15.845800000000001</v>
      </c>
      <c r="D308" s="2">
        <v>14.6083</v>
      </c>
      <c r="E308" s="2">
        <v>-14.8474</v>
      </c>
      <c r="F308" s="2">
        <v>11.4747</v>
      </c>
      <c r="G308" s="2">
        <v>-11.8612</v>
      </c>
      <c r="H308" s="3">
        <v>0.95622099999999999</v>
      </c>
      <c r="I308" s="3">
        <v>-0.98843700000000001</v>
      </c>
      <c r="J308" s="2">
        <v>3.8748900000000002</v>
      </c>
      <c r="K308" s="2">
        <v>5.2824</v>
      </c>
      <c r="L308" s="2">
        <v>11.828799999999999</v>
      </c>
    </row>
    <row r="309" spans="1:12" x14ac:dyDescent="0.25">
      <c r="A309" s="1">
        <v>55.211495169999999</v>
      </c>
      <c r="B309" s="2">
        <v>15.741199999999999</v>
      </c>
      <c r="C309" s="2">
        <v>-15.951499999999999</v>
      </c>
      <c r="D309" s="2">
        <v>14.7742</v>
      </c>
      <c r="E309" s="2">
        <v>-14.9526</v>
      </c>
      <c r="F309" s="2">
        <v>11.4839</v>
      </c>
      <c r="G309" s="2">
        <v>-11.8606</v>
      </c>
      <c r="H309" s="3">
        <v>0.95699500000000004</v>
      </c>
      <c r="I309" s="3">
        <v>-0.98838199999999998</v>
      </c>
      <c r="J309" s="2">
        <v>3.8778899999999998</v>
      </c>
      <c r="K309" s="2">
        <v>5.28226</v>
      </c>
      <c r="L309" s="2">
        <v>11.829000000000001</v>
      </c>
    </row>
    <row r="310" spans="1:12" x14ac:dyDescent="0.25">
      <c r="A310" s="1">
        <v>55.444688790000001</v>
      </c>
      <c r="B310" s="2">
        <v>15.7845</v>
      </c>
      <c r="C310" s="2">
        <v>-15.951000000000001</v>
      </c>
      <c r="D310" s="2">
        <v>14.817399999999999</v>
      </c>
      <c r="E310" s="2">
        <v>-14.951700000000001</v>
      </c>
      <c r="F310" s="2">
        <v>11.491</v>
      </c>
      <c r="G310" s="2">
        <v>-11.860099999999999</v>
      </c>
      <c r="H310" s="3">
        <v>0.95758200000000004</v>
      </c>
      <c r="I310" s="3">
        <v>-0.98834</v>
      </c>
      <c r="J310" s="2">
        <v>3.8780899999999998</v>
      </c>
      <c r="K310" s="2">
        <v>5.2822699999999996</v>
      </c>
      <c r="L310" s="2">
        <v>11.8292</v>
      </c>
    </row>
    <row r="311" spans="1:12" x14ac:dyDescent="0.25">
      <c r="A311" s="1">
        <v>55.573851570000002</v>
      </c>
      <c r="B311" s="2">
        <v>15.78</v>
      </c>
      <c r="C311" s="2">
        <v>-15.931800000000001</v>
      </c>
      <c r="D311" s="2">
        <v>14.812900000000001</v>
      </c>
      <c r="E311" s="2">
        <v>-14.932499999999999</v>
      </c>
      <c r="F311" s="2">
        <v>11.494899999999999</v>
      </c>
      <c r="G311" s="2">
        <v>-11.8598</v>
      </c>
      <c r="H311" s="3">
        <v>0.95790799999999998</v>
      </c>
      <c r="I311" s="3">
        <v>-0.988317</v>
      </c>
      <c r="J311" s="2">
        <v>3.8782000000000001</v>
      </c>
      <c r="K311" s="2">
        <v>5.2822800000000001</v>
      </c>
      <c r="L311" s="2">
        <v>11.8293</v>
      </c>
    </row>
    <row r="312" spans="1:12" x14ac:dyDescent="0.25">
      <c r="A312" s="1">
        <v>55.680957620000001</v>
      </c>
      <c r="B312" s="2">
        <v>15.7646</v>
      </c>
      <c r="C312" s="2">
        <v>-15.909700000000001</v>
      </c>
      <c r="D312" s="2">
        <v>14.797700000000001</v>
      </c>
      <c r="E312" s="2">
        <v>-14.910399999999999</v>
      </c>
      <c r="F312" s="2">
        <v>11.498100000000001</v>
      </c>
      <c r="G312" s="2">
        <v>-11.8596</v>
      </c>
      <c r="H312" s="3">
        <v>0.95817699999999995</v>
      </c>
      <c r="I312" s="3">
        <v>-0.98829800000000001</v>
      </c>
      <c r="J312" s="2">
        <v>3.87771</v>
      </c>
      <c r="K312" s="2">
        <v>5.2822800000000001</v>
      </c>
      <c r="L312" s="2">
        <v>11.8294</v>
      </c>
    </row>
    <row r="313" spans="1:12" x14ac:dyDescent="0.25">
      <c r="A313" s="1">
        <v>55.811143049999998</v>
      </c>
      <c r="B313" s="2">
        <v>15.7403</v>
      </c>
      <c r="C313" s="2">
        <v>-15.882899999999999</v>
      </c>
      <c r="D313" s="2">
        <v>14.7735</v>
      </c>
      <c r="E313" s="2">
        <v>-14.8835</v>
      </c>
      <c r="F313" s="2">
        <v>11.5006</v>
      </c>
      <c r="G313" s="2">
        <v>-11.859299999999999</v>
      </c>
      <c r="H313" s="3">
        <v>0.95838400000000001</v>
      </c>
      <c r="I313" s="3">
        <v>-0.98827500000000001</v>
      </c>
      <c r="J313" s="2">
        <v>3.8771200000000001</v>
      </c>
      <c r="K313" s="2">
        <v>5.2822899999999997</v>
      </c>
      <c r="L313" s="2">
        <v>11.829499999999999</v>
      </c>
    </row>
    <row r="314" spans="1:12" x14ac:dyDescent="0.25">
      <c r="A314" s="1">
        <v>55.834067500000003</v>
      </c>
      <c r="B314" s="2">
        <v>15.7361</v>
      </c>
      <c r="C314" s="2">
        <v>-15.8781</v>
      </c>
      <c r="D314" s="2">
        <v>14.769299999999999</v>
      </c>
      <c r="E314" s="2">
        <v>-14.8787</v>
      </c>
      <c r="F314" s="2">
        <v>11.500999999999999</v>
      </c>
      <c r="G314" s="2">
        <v>-11.859299999999999</v>
      </c>
      <c r="H314" s="3">
        <v>0.95842000000000005</v>
      </c>
      <c r="I314" s="3">
        <v>-0.98827399999999999</v>
      </c>
      <c r="J314" s="2">
        <v>3.8770099999999998</v>
      </c>
      <c r="K314" s="2">
        <v>5.2822899999999997</v>
      </c>
      <c r="L314" s="2">
        <v>11.8294</v>
      </c>
    </row>
    <row r="315" spans="1:12" x14ac:dyDescent="0.25">
      <c r="A315" s="1">
        <v>55.877019750000002</v>
      </c>
      <c r="B315" s="2">
        <v>15.728</v>
      </c>
      <c r="C315" s="2">
        <v>-15.869300000000001</v>
      </c>
      <c r="D315" s="2">
        <v>14.7613</v>
      </c>
      <c r="E315" s="2">
        <v>-14.869899999999999</v>
      </c>
      <c r="F315" s="2">
        <v>11.501899999999999</v>
      </c>
      <c r="G315" s="2">
        <v>-11.859299999999999</v>
      </c>
      <c r="H315" s="3">
        <v>0.95848800000000001</v>
      </c>
      <c r="I315" s="3">
        <v>-0.98827299999999996</v>
      </c>
      <c r="J315" s="2">
        <v>3.8768199999999999</v>
      </c>
      <c r="K315" s="2">
        <v>5.2823000000000002</v>
      </c>
      <c r="L315" s="2">
        <v>11.8294</v>
      </c>
    </row>
    <row r="316" spans="1:12" x14ac:dyDescent="0.25">
      <c r="A316" s="1">
        <v>55.935889830000001</v>
      </c>
      <c r="B316" s="2">
        <v>15.717000000000001</v>
      </c>
      <c r="C316" s="2">
        <v>-15.8569</v>
      </c>
      <c r="D316" s="2">
        <v>14.750400000000001</v>
      </c>
      <c r="E316" s="2">
        <v>-14.8575</v>
      </c>
      <c r="F316" s="2">
        <v>11.503</v>
      </c>
      <c r="G316" s="2">
        <v>-11.8592</v>
      </c>
      <c r="H316" s="3">
        <v>0.95858100000000002</v>
      </c>
      <c r="I316" s="3">
        <v>-0.98826999999999998</v>
      </c>
      <c r="J316" s="2">
        <v>3.8765399999999999</v>
      </c>
      <c r="K316" s="2">
        <v>5.2823000000000002</v>
      </c>
      <c r="L316" s="2">
        <v>11.8294</v>
      </c>
    </row>
    <row r="317" spans="1:12" x14ac:dyDescent="0.25">
      <c r="A317" s="1">
        <v>56.024740229999999</v>
      </c>
      <c r="B317" s="2">
        <v>15.700200000000001</v>
      </c>
      <c r="C317" s="2">
        <v>-15.838200000000001</v>
      </c>
      <c r="D317" s="2">
        <v>14.733599999999999</v>
      </c>
      <c r="E317" s="2">
        <v>-14.838800000000001</v>
      </c>
      <c r="F317" s="2">
        <v>11.504200000000001</v>
      </c>
      <c r="G317" s="2">
        <v>-11.8592</v>
      </c>
      <c r="H317" s="3">
        <v>0.95868100000000001</v>
      </c>
      <c r="I317" s="3">
        <v>-0.98826700000000001</v>
      </c>
      <c r="J317" s="2">
        <v>3.8761299999999999</v>
      </c>
      <c r="K317" s="2">
        <v>5.2823099999999998</v>
      </c>
      <c r="L317" s="2">
        <v>11.8293</v>
      </c>
    </row>
    <row r="318" spans="1:12" x14ac:dyDescent="0.25">
      <c r="A318" s="1">
        <v>56.041598350000001</v>
      </c>
      <c r="B318" s="2">
        <v>15.696999999999999</v>
      </c>
      <c r="C318" s="2">
        <v>-15.8346</v>
      </c>
      <c r="D318" s="2">
        <v>14.730499999999999</v>
      </c>
      <c r="E318" s="2">
        <v>-14.8353</v>
      </c>
      <c r="F318" s="2">
        <v>11.5044</v>
      </c>
      <c r="G318" s="2">
        <v>-11.8592</v>
      </c>
      <c r="H318" s="3">
        <v>0.9587</v>
      </c>
      <c r="I318" s="3">
        <v>-0.98826700000000001</v>
      </c>
      <c r="J318" s="2">
        <v>3.8760500000000002</v>
      </c>
      <c r="K318" s="2">
        <v>5.2823099999999998</v>
      </c>
      <c r="L318" s="2">
        <v>11.8293</v>
      </c>
    </row>
    <row r="319" spans="1:12" x14ac:dyDescent="0.25">
      <c r="A319" s="1">
        <v>56.075006539999997</v>
      </c>
      <c r="B319" s="2">
        <v>15.6906</v>
      </c>
      <c r="C319" s="2">
        <v>-15.8276</v>
      </c>
      <c r="D319" s="2">
        <v>14.7242</v>
      </c>
      <c r="E319" s="2">
        <v>-14.828200000000001</v>
      </c>
      <c r="F319" s="2">
        <v>11.504899999999999</v>
      </c>
      <c r="G319" s="2">
        <v>-11.8592</v>
      </c>
      <c r="H319" s="3">
        <v>0.95873799999999998</v>
      </c>
      <c r="I319" s="3">
        <v>-0.98826599999999998</v>
      </c>
      <c r="J319" s="2">
        <v>3.8758900000000001</v>
      </c>
      <c r="K319" s="2">
        <v>5.2823099999999998</v>
      </c>
      <c r="L319" s="2">
        <v>11.8293</v>
      </c>
    </row>
    <row r="320" spans="1:12" x14ac:dyDescent="0.25">
      <c r="A320" s="1">
        <v>56.126878679999997</v>
      </c>
      <c r="B320" s="2">
        <v>15.6808</v>
      </c>
      <c r="C320" s="2">
        <v>-15.816700000000001</v>
      </c>
      <c r="D320" s="2">
        <v>14.714399999999999</v>
      </c>
      <c r="E320" s="2">
        <v>-14.817299999999999</v>
      </c>
      <c r="F320" s="2">
        <v>11.5055</v>
      </c>
      <c r="G320" s="2">
        <v>-11.8592</v>
      </c>
      <c r="H320" s="3">
        <v>0.95879599999999998</v>
      </c>
      <c r="I320" s="3">
        <v>-0.98826499999999995</v>
      </c>
      <c r="J320" s="2">
        <v>3.8756599999999999</v>
      </c>
      <c r="K320" s="2">
        <v>5.2823200000000003</v>
      </c>
      <c r="L320" s="2">
        <v>11.8293</v>
      </c>
    </row>
    <row r="321" spans="1:12" x14ac:dyDescent="0.25">
      <c r="A321" s="1">
        <v>56.24511648</v>
      </c>
      <c r="B321" s="2">
        <v>15.6584</v>
      </c>
      <c r="C321" s="2">
        <v>-15.7918</v>
      </c>
      <c r="D321" s="2">
        <v>14.6921</v>
      </c>
      <c r="E321" s="2">
        <v>-14.7925</v>
      </c>
      <c r="F321" s="2">
        <v>11.506600000000001</v>
      </c>
      <c r="G321" s="2">
        <v>-11.8591</v>
      </c>
      <c r="H321" s="3">
        <v>0.95888200000000001</v>
      </c>
      <c r="I321" s="3">
        <v>-0.98826199999999997</v>
      </c>
      <c r="J321" s="2">
        <v>3.87514</v>
      </c>
      <c r="K321" s="2">
        <v>5.28233</v>
      </c>
      <c r="L321" s="2">
        <v>11.8292</v>
      </c>
    </row>
    <row r="322" spans="1:12" x14ac:dyDescent="0.25">
      <c r="A322" s="1">
        <v>56.278687179999999</v>
      </c>
      <c r="B322" s="2">
        <v>15.651999999999999</v>
      </c>
      <c r="C322" s="2">
        <v>-15.784800000000001</v>
      </c>
      <c r="D322" s="2">
        <v>14.685700000000001</v>
      </c>
      <c r="E322" s="2">
        <v>-14.785399999999999</v>
      </c>
      <c r="F322" s="2">
        <v>11.5069</v>
      </c>
      <c r="G322" s="2">
        <v>-11.8591</v>
      </c>
      <c r="H322" s="3">
        <v>0.95890699999999995</v>
      </c>
      <c r="I322" s="3">
        <v>-0.98826199999999997</v>
      </c>
      <c r="J322" s="2">
        <v>3.8749899999999999</v>
      </c>
      <c r="K322" s="2">
        <v>5.28233</v>
      </c>
      <c r="L322" s="2">
        <v>11.8292</v>
      </c>
    </row>
    <row r="323" spans="1:12" x14ac:dyDescent="0.25">
      <c r="A323" s="1">
        <v>56.410488239999999</v>
      </c>
      <c r="B323" s="2">
        <v>15.627000000000001</v>
      </c>
      <c r="C323" s="2">
        <v>-15.757</v>
      </c>
      <c r="D323" s="2">
        <v>14.6609</v>
      </c>
      <c r="E323" s="2">
        <v>-14.7577</v>
      </c>
      <c r="F323" s="2">
        <v>11.507999999999999</v>
      </c>
      <c r="G323" s="2">
        <v>-11.8591</v>
      </c>
      <c r="H323" s="3">
        <v>0.95900300000000005</v>
      </c>
      <c r="I323" s="3">
        <v>-0.98826000000000003</v>
      </c>
      <c r="J323" s="2">
        <v>3.8744100000000001</v>
      </c>
      <c r="K323" s="2">
        <v>5.2823500000000001</v>
      </c>
      <c r="L323" s="2">
        <v>11.8291</v>
      </c>
    </row>
    <row r="324" spans="1:12" x14ac:dyDescent="0.25">
      <c r="A324" s="1">
        <v>56.937692470000002</v>
      </c>
      <c r="B324" s="2">
        <v>15.526999999999999</v>
      </c>
      <c r="C324" s="2">
        <v>-15.6462</v>
      </c>
      <c r="D324" s="2">
        <v>14.561400000000001</v>
      </c>
      <c r="E324" s="2">
        <v>-14.6469</v>
      </c>
      <c r="F324" s="2">
        <v>11.5097</v>
      </c>
      <c r="G324" s="2">
        <v>-11.859</v>
      </c>
      <c r="H324" s="3">
        <v>0.95913899999999996</v>
      </c>
      <c r="I324" s="3">
        <v>-0.98825300000000005</v>
      </c>
      <c r="J324" s="2">
        <v>3.87236</v>
      </c>
      <c r="K324" s="2">
        <v>5.2824</v>
      </c>
      <c r="L324" s="2">
        <v>11.828900000000001</v>
      </c>
    </row>
    <row r="325" spans="1:12" x14ac:dyDescent="0.25">
      <c r="A325" s="1">
        <v>57.60435914</v>
      </c>
      <c r="B325" s="2">
        <v>15.400499999999999</v>
      </c>
      <c r="C325" s="2">
        <v>-15.506</v>
      </c>
      <c r="D325" s="2">
        <v>14.435600000000001</v>
      </c>
      <c r="E325" s="2">
        <v>-14.5069</v>
      </c>
      <c r="F325" s="2">
        <v>11.5083</v>
      </c>
      <c r="G325" s="2">
        <v>-11.8589</v>
      </c>
      <c r="H325" s="3">
        <v>0.95902200000000004</v>
      </c>
      <c r="I325" s="3">
        <v>-0.98824400000000001</v>
      </c>
      <c r="J325" s="2">
        <v>3.8697699999999999</v>
      </c>
      <c r="K325" s="2">
        <v>5.2824600000000004</v>
      </c>
      <c r="L325" s="2">
        <v>11.8285</v>
      </c>
    </row>
    <row r="326" spans="1:12" x14ac:dyDescent="0.25">
      <c r="A326" s="1">
        <v>58.937692469999995</v>
      </c>
      <c r="B326" s="2">
        <v>15.148099999999999</v>
      </c>
      <c r="C326" s="2">
        <v>-15.2257</v>
      </c>
      <c r="D326" s="2">
        <v>14.184200000000001</v>
      </c>
      <c r="E326" s="2">
        <v>-14.226699999999999</v>
      </c>
      <c r="F326" s="2">
        <v>11.499499999999999</v>
      </c>
      <c r="G326" s="2">
        <v>-11.858700000000001</v>
      </c>
      <c r="H326" s="3">
        <v>0.95829399999999998</v>
      </c>
      <c r="I326" s="3">
        <v>-0.98822600000000005</v>
      </c>
      <c r="J326" s="2">
        <v>3.8651200000000001</v>
      </c>
      <c r="K326" s="2">
        <v>5.2825800000000003</v>
      </c>
      <c r="L326" s="2">
        <v>11.8278</v>
      </c>
    </row>
    <row r="327" spans="1:12" x14ac:dyDescent="0.25">
      <c r="A327" s="1">
        <v>60.937692470000002</v>
      </c>
      <c r="B327" s="2">
        <v>14.769399999999999</v>
      </c>
      <c r="C327" s="2">
        <v>-14.805199999999999</v>
      </c>
      <c r="D327" s="2">
        <v>13.8073</v>
      </c>
      <c r="E327" s="2">
        <v>-13.8066</v>
      </c>
      <c r="F327" s="2">
        <v>11.4809</v>
      </c>
      <c r="G327" s="2">
        <v>-11.8584</v>
      </c>
      <c r="H327" s="3">
        <v>0.95673900000000001</v>
      </c>
      <c r="I327" s="3">
        <v>-0.98819900000000005</v>
      </c>
      <c r="J327" s="2">
        <v>3.8581599999999998</v>
      </c>
      <c r="K327" s="2">
        <v>5.2827700000000002</v>
      </c>
      <c r="L327" s="2">
        <v>11.826700000000001</v>
      </c>
    </row>
    <row r="328" spans="1:12" x14ac:dyDescent="0.25">
      <c r="A328" s="1">
        <v>61.60435914</v>
      </c>
      <c r="B328" s="2">
        <v>14.6432</v>
      </c>
      <c r="C328" s="2">
        <v>-14.664999999999999</v>
      </c>
      <c r="D328" s="2">
        <v>13.6816</v>
      </c>
      <c r="E328" s="2">
        <v>-13.666499999999999</v>
      </c>
      <c r="F328" s="2">
        <v>11.4747</v>
      </c>
      <c r="G328" s="2">
        <v>-11.8582</v>
      </c>
      <c r="H328" s="3">
        <v>0.95622099999999999</v>
      </c>
      <c r="I328" s="3">
        <v>-0.98818700000000004</v>
      </c>
      <c r="J328" s="2">
        <v>3.8558300000000001</v>
      </c>
      <c r="K328" s="2">
        <v>5.2828400000000002</v>
      </c>
      <c r="L328" s="2">
        <v>11.8264</v>
      </c>
    </row>
    <row r="329" spans="1:12" x14ac:dyDescent="0.25">
      <c r="A329" s="1">
        <v>62.271025799999997</v>
      </c>
      <c r="B329" s="2">
        <v>14.516999999999999</v>
      </c>
      <c r="C329" s="2">
        <v>-14.525700000000001</v>
      </c>
      <c r="D329" s="2">
        <v>13.555899999999999</v>
      </c>
      <c r="E329" s="2">
        <v>-13.528600000000001</v>
      </c>
      <c r="F329" s="2">
        <v>11.468400000000001</v>
      </c>
      <c r="G329" s="2">
        <v>-11.8521</v>
      </c>
      <c r="H329" s="3">
        <v>0.95570299999999997</v>
      </c>
      <c r="I329" s="3">
        <v>-0.98767799999999994</v>
      </c>
      <c r="J329" s="2">
        <v>3.85351</v>
      </c>
      <c r="K329" s="2">
        <v>5.2828600000000003</v>
      </c>
      <c r="L329" s="2">
        <v>11.8261</v>
      </c>
    </row>
    <row r="330" spans="1:12" x14ac:dyDescent="0.25">
      <c r="A330" s="1">
        <v>62.937692470000002</v>
      </c>
      <c r="B330" s="2">
        <v>14.3908</v>
      </c>
      <c r="C330" s="2">
        <v>-14.3865</v>
      </c>
      <c r="D330" s="2">
        <v>13.430300000000001</v>
      </c>
      <c r="E330" s="2">
        <v>-13.402799999999999</v>
      </c>
      <c r="F330" s="2">
        <v>11.4611</v>
      </c>
      <c r="G330" s="2">
        <v>-11.8048</v>
      </c>
      <c r="H330" s="3">
        <v>0.95508999999999999</v>
      </c>
      <c r="I330" s="3">
        <v>-0.98373299999999997</v>
      </c>
      <c r="J330" s="2">
        <v>3.8511000000000002</v>
      </c>
      <c r="K330" s="2">
        <v>5.2828900000000001</v>
      </c>
      <c r="L330" s="2">
        <v>11.825699999999999</v>
      </c>
    </row>
    <row r="331" spans="1:12" x14ac:dyDescent="0.25">
      <c r="A331" s="1">
        <v>63.292657609999999</v>
      </c>
      <c r="B331" s="2">
        <v>14.323499999999999</v>
      </c>
      <c r="C331" s="2">
        <v>-14.313499999999999</v>
      </c>
      <c r="D331" s="2">
        <v>13.3644</v>
      </c>
      <c r="E331" s="2">
        <v>-13.3398</v>
      </c>
      <c r="F331" s="2">
        <v>11.4572</v>
      </c>
      <c r="G331" s="2">
        <v>-11.756399999999999</v>
      </c>
      <c r="H331" s="3">
        <v>0.95476399999999995</v>
      </c>
      <c r="I331" s="3">
        <v>-0.97970000000000002</v>
      </c>
      <c r="J331" s="2">
        <v>3.8492099999999998</v>
      </c>
      <c r="K331" s="2">
        <v>5.2828999999999997</v>
      </c>
      <c r="L331" s="2">
        <v>11.8256</v>
      </c>
    </row>
    <row r="332" spans="1:12" x14ac:dyDescent="0.25">
      <c r="A332" s="1">
        <v>63.47402263</v>
      </c>
      <c r="B332" s="2">
        <v>14.290100000000001</v>
      </c>
      <c r="C332" s="2">
        <v>-14.278499999999999</v>
      </c>
      <c r="D332" s="2">
        <v>13.3307</v>
      </c>
      <c r="E332" s="2">
        <v>-13.307600000000001</v>
      </c>
      <c r="F332" s="2">
        <v>11.4552</v>
      </c>
      <c r="G332" s="2">
        <v>-11.7278</v>
      </c>
      <c r="H332" s="3">
        <v>0.95459700000000003</v>
      </c>
      <c r="I332" s="3">
        <v>-0.97731800000000002</v>
      </c>
      <c r="J332" s="2">
        <v>3.8470399999999998</v>
      </c>
      <c r="K332" s="2">
        <v>5.2829100000000002</v>
      </c>
      <c r="L332" s="2">
        <v>11.8255</v>
      </c>
    </row>
    <row r="333" spans="1:12" x14ac:dyDescent="0.25">
      <c r="A333" s="1">
        <v>63.564517370000004</v>
      </c>
      <c r="B333" s="2">
        <v>14.2852</v>
      </c>
      <c r="C333" s="2">
        <v>-14.284599999999999</v>
      </c>
      <c r="D333" s="2">
        <v>13.326000000000001</v>
      </c>
      <c r="E333" s="2">
        <v>-13.306100000000001</v>
      </c>
      <c r="F333" s="2">
        <v>11.4542</v>
      </c>
      <c r="G333" s="2">
        <v>-11.7187</v>
      </c>
      <c r="H333" s="3">
        <v>0.95451399999999997</v>
      </c>
      <c r="I333" s="3">
        <v>-0.97655800000000004</v>
      </c>
      <c r="J333" s="2">
        <v>3.8466300000000002</v>
      </c>
      <c r="K333" s="2">
        <v>5.2829100000000002</v>
      </c>
      <c r="L333" s="2">
        <v>11.8254</v>
      </c>
    </row>
    <row r="334" spans="1:12" x14ac:dyDescent="0.25">
      <c r="A334" s="1">
        <v>63.650089839999993</v>
      </c>
      <c r="B334" s="2">
        <v>14.301600000000001</v>
      </c>
      <c r="C334" s="2">
        <v>-14.3262</v>
      </c>
      <c r="D334" s="2">
        <v>13.342000000000001</v>
      </c>
      <c r="E334" s="2">
        <v>-13.3307</v>
      </c>
      <c r="F334" s="2">
        <v>11.453200000000001</v>
      </c>
      <c r="G334" s="2">
        <v>-11.7209</v>
      </c>
      <c r="H334" s="3">
        <v>0.95443500000000003</v>
      </c>
      <c r="I334" s="3">
        <v>-0.976738</v>
      </c>
      <c r="J334" s="2">
        <v>3.8483100000000001</v>
      </c>
      <c r="K334" s="2">
        <v>5.2829199999999998</v>
      </c>
      <c r="L334" s="2">
        <v>11.8254</v>
      </c>
    </row>
    <row r="335" spans="1:12" x14ac:dyDescent="0.25">
      <c r="A335" s="1">
        <v>63.722291390000002</v>
      </c>
      <c r="B335" s="2">
        <v>14.3339</v>
      </c>
      <c r="C335" s="2">
        <v>-14.3895</v>
      </c>
      <c r="D335" s="2">
        <v>13.373799999999999</v>
      </c>
      <c r="E335" s="2">
        <v>-13.376899999999999</v>
      </c>
      <c r="F335" s="2">
        <v>11.453099999999999</v>
      </c>
      <c r="G335" s="2">
        <v>-11.733599999999999</v>
      </c>
      <c r="H335" s="3">
        <v>0.95442499999999997</v>
      </c>
      <c r="I335" s="3">
        <v>-0.97780100000000003</v>
      </c>
      <c r="J335" s="2">
        <v>3.8497300000000001</v>
      </c>
      <c r="K335" s="2">
        <v>5.2829199999999998</v>
      </c>
      <c r="L335" s="2">
        <v>11.8254</v>
      </c>
    </row>
    <row r="336" spans="1:12" x14ac:dyDescent="0.25">
      <c r="A336" s="1">
        <v>63.804497069999996</v>
      </c>
      <c r="B336" s="2">
        <v>14.389799999999999</v>
      </c>
      <c r="C336" s="2">
        <v>-14.486700000000001</v>
      </c>
      <c r="D336" s="2">
        <v>13.429399999999999</v>
      </c>
      <c r="E336" s="2">
        <v>-13.4636</v>
      </c>
      <c r="F336" s="2">
        <v>11.452999999999999</v>
      </c>
      <c r="G336" s="2">
        <v>-11.755699999999999</v>
      </c>
      <c r="H336" s="3">
        <v>0.95441299999999996</v>
      </c>
      <c r="I336" s="3">
        <v>-0.97964499999999999</v>
      </c>
      <c r="J336" s="2">
        <v>3.8513500000000001</v>
      </c>
      <c r="K336" s="2">
        <v>5.2829199999999998</v>
      </c>
      <c r="L336" s="2">
        <v>11.8256</v>
      </c>
    </row>
    <row r="337" spans="1:12" x14ac:dyDescent="0.25">
      <c r="A337" s="1">
        <v>63.951909289999996</v>
      </c>
      <c r="B337" s="2">
        <v>14.5282</v>
      </c>
      <c r="C337" s="2">
        <v>-14.6988</v>
      </c>
      <c r="D337" s="2">
        <v>13.567</v>
      </c>
      <c r="E337" s="2">
        <v>-13.68</v>
      </c>
      <c r="F337" s="2">
        <v>11.4527</v>
      </c>
      <c r="G337" s="2">
        <v>-11.795400000000001</v>
      </c>
      <c r="H337" s="3">
        <v>0.95439099999999999</v>
      </c>
      <c r="I337" s="3">
        <v>-0.98295200000000005</v>
      </c>
      <c r="J337" s="2">
        <v>3.8542399999999999</v>
      </c>
      <c r="K337" s="2">
        <v>5.2828400000000002</v>
      </c>
      <c r="L337" s="2">
        <v>11.826000000000001</v>
      </c>
    </row>
    <row r="338" spans="1:12" x14ac:dyDescent="0.25">
      <c r="A338" s="1">
        <v>64.156507730000001</v>
      </c>
      <c r="B338" s="2">
        <v>14.765700000000001</v>
      </c>
      <c r="C338" s="2">
        <v>-15.0159</v>
      </c>
      <c r="D338" s="2">
        <v>13.8034</v>
      </c>
      <c r="E338" s="2">
        <v>-14.006600000000001</v>
      </c>
      <c r="F338" s="2">
        <v>11.4556</v>
      </c>
      <c r="G338" s="2">
        <v>-11.831799999999999</v>
      </c>
      <c r="H338" s="3">
        <v>0.95463699999999996</v>
      </c>
      <c r="I338" s="3">
        <v>-0.985981</v>
      </c>
      <c r="J338" s="2">
        <v>3.8591700000000002</v>
      </c>
      <c r="K338" s="2">
        <v>5.2827299999999999</v>
      </c>
      <c r="L338" s="2">
        <v>11.826599999999999</v>
      </c>
    </row>
    <row r="339" spans="1:12" x14ac:dyDescent="0.25">
      <c r="A339" s="1">
        <v>64.356568980000006</v>
      </c>
      <c r="B339" s="2">
        <v>15.0146</v>
      </c>
      <c r="C339" s="2">
        <v>-15.308</v>
      </c>
      <c r="D339" s="2">
        <v>14.051</v>
      </c>
      <c r="E339" s="2">
        <v>-14.304600000000001</v>
      </c>
      <c r="F339" s="2">
        <v>11.458500000000001</v>
      </c>
      <c r="G339" s="2">
        <v>-11.850300000000001</v>
      </c>
      <c r="H339" s="3">
        <v>0.95487699999999998</v>
      </c>
      <c r="I339" s="3">
        <v>-0.98752600000000001</v>
      </c>
      <c r="J339" s="2">
        <v>3.8639999999999999</v>
      </c>
      <c r="K339" s="2">
        <v>5.2826199999999996</v>
      </c>
      <c r="L339" s="2">
        <v>11.827199999999999</v>
      </c>
    </row>
    <row r="340" spans="1:12" x14ac:dyDescent="0.25">
      <c r="A340" s="1">
        <v>64.611652469999996</v>
      </c>
      <c r="B340" s="2">
        <v>15.31</v>
      </c>
      <c r="C340" s="2">
        <v>-15.613</v>
      </c>
      <c r="D340" s="2">
        <v>14.345000000000001</v>
      </c>
      <c r="E340" s="2">
        <v>-14.6134</v>
      </c>
      <c r="F340" s="2">
        <v>11.466200000000001</v>
      </c>
      <c r="G340" s="2">
        <v>-11.859400000000001</v>
      </c>
      <c r="H340" s="3">
        <v>0.95551399999999997</v>
      </c>
      <c r="I340" s="3">
        <v>-0.98827900000000002</v>
      </c>
      <c r="J340" s="2">
        <v>3.8698100000000002</v>
      </c>
      <c r="K340" s="2">
        <v>5.28247</v>
      </c>
      <c r="L340" s="2">
        <v>11.827999999999999</v>
      </c>
    </row>
    <row r="341" spans="1:12" x14ac:dyDescent="0.25">
      <c r="A341" s="1">
        <v>64.925591889999993</v>
      </c>
      <c r="B341" s="2">
        <v>15.591100000000001</v>
      </c>
      <c r="C341" s="2">
        <v>-15.857799999999999</v>
      </c>
      <c r="D341" s="2">
        <v>14.6248</v>
      </c>
      <c r="E341" s="2">
        <v>-14.859299999999999</v>
      </c>
      <c r="F341" s="2">
        <v>11.4756</v>
      </c>
      <c r="G341" s="2">
        <v>-11.8611</v>
      </c>
      <c r="H341" s="3">
        <v>0.95629699999999995</v>
      </c>
      <c r="I341" s="3">
        <v>-0.98842699999999994</v>
      </c>
      <c r="J341" s="2">
        <v>3.8751899999999999</v>
      </c>
      <c r="K341" s="2">
        <v>5.2823000000000002</v>
      </c>
      <c r="L341" s="2">
        <v>11.828900000000001</v>
      </c>
    </row>
    <row r="342" spans="1:12" x14ac:dyDescent="0.25">
      <c r="A342" s="1">
        <v>65.268397800000002</v>
      </c>
      <c r="B342" s="2">
        <v>15.7584</v>
      </c>
      <c r="C342" s="2">
        <v>-15.957000000000001</v>
      </c>
      <c r="D342" s="2">
        <v>14.791399999999999</v>
      </c>
      <c r="E342" s="2">
        <v>-14.958</v>
      </c>
      <c r="F342" s="2">
        <v>11.485900000000001</v>
      </c>
      <c r="G342" s="2">
        <v>-11.8604</v>
      </c>
      <c r="H342" s="3">
        <v>0.95715600000000001</v>
      </c>
      <c r="I342" s="3">
        <v>-0.98836900000000005</v>
      </c>
      <c r="J342" s="2">
        <v>3.8781599999999998</v>
      </c>
      <c r="K342" s="2">
        <v>5.2823000000000002</v>
      </c>
      <c r="L342" s="2">
        <v>11.8291</v>
      </c>
    </row>
    <row r="343" spans="1:12" x14ac:dyDescent="0.25">
      <c r="A343" s="1">
        <v>65.484058489999995</v>
      </c>
      <c r="B343" s="2">
        <v>15.785</v>
      </c>
      <c r="C343" s="2">
        <v>-15.947100000000001</v>
      </c>
      <c r="D343" s="2">
        <v>14.8179</v>
      </c>
      <c r="E343" s="2">
        <v>-14.947800000000001</v>
      </c>
      <c r="F343" s="2">
        <v>11.4924</v>
      </c>
      <c r="G343" s="2">
        <v>-11.86</v>
      </c>
      <c r="H343" s="3">
        <v>0.95769700000000002</v>
      </c>
      <c r="I343" s="3">
        <v>-0.98833199999999999</v>
      </c>
      <c r="J343" s="2">
        <v>3.87799</v>
      </c>
      <c r="K343" s="2">
        <v>5.2822899999999997</v>
      </c>
      <c r="L343" s="2">
        <v>11.8292</v>
      </c>
    </row>
    <row r="344" spans="1:12" x14ac:dyDescent="0.25">
      <c r="A344" s="1">
        <v>65.609930120000001</v>
      </c>
      <c r="B344" s="2">
        <v>15.7761</v>
      </c>
      <c r="C344" s="2">
        <v>-15.9251</v>
      </c>
      <c r="D344" s="2">
        <v>14.809100000000001</v>
      </c>
      <c r="E344" s="2">
        <v>-14.925800000000001</v>
      </c>
      <c r="F344" s="2">
        <v>11.4962</v>
      </c>
      <c r="G344" s="2">
        <v>-11.8597</v>
      </c>
      <c r="H344" s="3">
        <v>0.958013</v>
      </c>
      <c r="I344" s="3">
        <v>-0.98831100000000005</v>
      </c>
      <c r="J344" s="2">
        <v>3.8778899999999998</v>
      </c>
      <c r="K344" s="2">
        <v>5.2822899999999997</v>
      </c>
      <c r="L344" s="2">
        <v>11.8293</v>
      </c>
    </row>
    <row r="345" spans="1:12" x14ac:dyDescent="0.25">
      <c r="A345" s="1">
        <v>65.662957849999998</v>
      </c>
      <c r="B345" s="2">
        <v>15.767300000000001</v>
      </c>
      <c r="C345" s="2">
        <v>-15.915900000000001</v>
      </c>
      <c r="D345" s="2">
        <v>14.8004</v>
      </c>
      <c r="E345" s="2">
        <v>-14.916600000000001</v>
      </c>
      <c r="F345" s="2">
        <v>11.4977</v>
      </c>
      <c r="G345" s="2">
        <v>-11.8596</v>
      </c>
      <c r="H345" s="3">
        <v>0.95814600000000005</v>
      </c>
      <c r="I345" s="3">
        <v>-0.98830200000000001</v>
      </c>
      <c r="J345" s="2">
        <v>3.87785</v>
      </c>
      <c r="K345" s="2">
        <v>5.2822899999999997</v>
      </c>
      <c r="L345" s="2">
        <v>11.8294</v>
      </c>
    </row>
    <row r="346" spans="1:12" x14ac:dyDescent="0.25">
      <c r="A346" s="1">
        <v>65.723885620000004</v>
      </c>
      <c r="B346" s="2">
        <v>15.757300000000001</v>
      </c>
      <c r="C346" s="2">
        <v>-15.9031</v>
      </c>
      <c r="D346" s="2">
        <v>14.7904</v>
      </c>
      <c r="E346" s="2">
        <v>-14.9038</v>
      </c>
      <c r="F346" s="2">
        <v>11.498900000000001</v>
      </c>
      <c r="G346" s="2">
        <v>-11.859500000000001</v>
      </c>
      <c r="H346" s="3">
        <v>0.95824399999999998</v>
      </c>
      <c r="I346" s="3">
        <v>-0.98829199999999995</v>
      </c>
      <c r="J346" s="2">
        <v>3.8775599999999999</v>
      </c>
      <c r="K346" s="2">
        <v>5.2822899999999997</v>
      </c>
      <c r="L346" s="2">
        <v>11.8294</v>
      </c>
    </row>
    <row r="347" spans="1:12" x14ac:dyDescent="0.25">
      <c r="A347" s="1">
        <v>65.82385567</v>
      </c>
      <c r="B347" s="2">
        <v>15.7384</v>
      </c>
      <c r="C347" s="2">
        <v>-15.882099999999999</v>
      </c>
      <c r="D347" s="2">
        <v>14.771699999999999</v>
      </c>
      <c r="E347" s="2">
        <v>-14.8828</v>
      </c>
      <c r="F347" s="2">
        <v>11.5009</v>
      </c>
      <c r="G347" s="2">
        <v>-11.859299999999999</v>
      </c>
      <c r="H347" s="3">
        <v>0.95840599999999998</v>
      </c>
      <c r="I347" s="3">
        <v>-0.98827500000000001</v>
      </c>
      <c r="J347" s="2">
        <v>3.8770799999999999</v>
      </c>
      <c r="K347" s="2">
        <v>5.2822899999999997</v>
      </c>
      <c r="L347" s="2">
        <v>11.829499999999999</v>
      </c>
    </row>
    <row r="348" spans="1:12" x14ac:dyDescent="0.25">
      <c r="A348" s="1">
        <v>65.92733088</v>
      </c>
      <c r="B348" s="2">
        <v>15.7189</v>
      </c>
      <c r="C348" s="2">
        <v>-15.8604</v>
      </c>
      <c r="D348" s="2">
        <v>14.7523</v>
      </c>
      <c r="E348" s="2">
        <v>-14.861000000000001</v>
      </c>
      <c r="F348" s="2">
        <v>11.5029</v>
      </c>
      <c r="G348" s="2">
        <v>-11.859299999999999</v>
      </c>
      <c r="H348" s="3">
        <v>0.95857300000000001</v>
      </c>
      <c r="I348" s="3">
        <v>-0.98827100000000001</v>
      </c>
      <c r="J348" s="2">
        <v>3.8765800000000001</v>
      </c>
      <c r="K348" s="2">
        <v>5.2823000000000002</v>
      </c>
      <c r="L348" s="2">
        <v>11.8294</v>
      </c>
    </row>
    <row r="349" spans="1:12" x14ac:dyDescent="0.25">
      <c r="A349" s="1">
        <v>65.964412890000006</v>
      </c>
      <c r="B349" s="2">
        <v>15.7119</v>
      </c>
      <c r="C349" s="2">
        <v>-15.852600000000001</v>
      </c>
      <c r="D349" s="2">
        <v>14.7453</v>
      </c>
      <c r="E349" s="2">
        <v>-14.853199999999999</v>
      </c>
      <c r="F349" s="2">
        <v>11.503399999999999</v>
      </c>
      <c r="G349" s="2">
        <v>-11.8592</v>
      </c>
      <c r="H349" s="3">
        <v>0.95861499999999999</v>
      </c>
      <c r="I349" s="3">
        <v>-0.98826999999999998</v>
      </c>
      <c r="J349" s="2">
        <v>3.8764099999999999</v>
      </c>
      <c r="K349" s="2">
        <v>5.2823000000000002</v>
      </c>
      <c r="L349" s="2">
        <v>11.8294</v>
      </c>
    </row>
    <row r="350" spans="1:12" x14ac:dyDescent="0.25">
      <c r="A350" s="1">
        <v>66.033995140000002</v>
      </c>
      <c r="B350" s="2">
        <v>15.698700000000001</v>
      </c>
      <c r="C350" s="2">
        <v>-15.837999999999999</v>
      </c>
      <c r="D350" s="2">
        <v>14.732200000000001</v>
      </c>
      <c r="E350" s="2">
        <v>-14.8386</v>
      </c>
      <c r="F350" s="2">
        <v>11.504300000000001</v>
      </c>
      <c r="G350" s="2">
        <v>-11.8592</v>
      </c>
      <c r="H350" s="3">
        <v>0.95869400000000005</v>
      </c>
      <c r="I350" s="3">
        <v>-0.98826700000000001</v>
      </c>
      <c r="J350" s="2">
        <v>3.87609</v>
      </c>
      <c r="K350" s="2">
        <v>5.2823099999999998</v>
      </c>
      <c r="L350" s="2">
        <v>11.8293</v>
      </c>
    </row>
    <row r="351" spans="1:12" x14ac:dyDescent="0.25">
      <c r="A351" s="1">
        <v>66.118725019999999</v>
      </c>
      <c r="B351" s="2">
        <v>15.682700000000001</v>
      </c>
      <c r="C351" s="2">
        <v>-15.8201</v>
      </c>
      <c r="D351" s="2">
        <v>14.716200000000001</v>
      </c>
      <c r="E351" s="2">
        <v>-14.8208</v>
      </c>
      <c r="F351" s="2">
        <v>11.5055</v>
      </c>
      <c r="G351" s="2">
        <v>-11.8592</v>
      </c>
      <c r="H351" s="3">
        <v>0.95879000000000003</v>
      </c>
      <c r="I351" s="3">
        <v>-0.98826499999999995</v>
      </c>
      <c r="J351" s="2">
        <v>3.8757000000000001</v>
      </c>
      <c r="K351" s="2">
        <v>5.2823200000000003</v>
      </c>
      <c r="L351" s="2">
        <v>11.8293</v>
      </c>
    </row>
    <row r="352" spans="1:12" x14ac:dyDescent="0.25">
      <c r="A352" s="1">
        <v>66.156921120000007</v>
      </c>
      <c r="B352" s="2">
        <v>15.6754</v>
      </c>
      <c r="C352" s="2">
        <v>-15.812099999999999</v>
      </c>
      <c r="D352" s="2">
        <v>14.709</v>
      </c>
      <c r="E352" s="2">
        <v>-14.8127</v>
      </c>
      <c r="F352" s="2">
        <v>11.505800000000001</v>
      </c>
      <c r="G352" s="2">
        <v>-11.8592</v>
      </c>
      <c r="H352" s="3">
        <v>0.95882000000000001</v>
      </c>
      <c r="I352" s="3">
        <v>-0.98826400000000003</v>
      </c>
      <c r="J352" s="2">
        <v>3.87554</v>
      </c>
      <c r="K352" s="2">
        <v>5.2823200000000003</v>
      </c>
      <c r="L352" s="2">
        <v>11.8293</v>
      </c>
    </row>
    <row r="353" spans="1:12" x14ac:dyDescent="0.25">
      <c r="A353" s="1">
        <v>66.263420540000013</v>
      </c>
      <c r="B353" s="2">
        <v>15.655200000000001</v>
      </c>
      <c r="C353" s="2">
        <v>-15.7897</v>
      </c>
      <c r="D353" s="2">
        <v>14.6889</v>
      </c>
      <c r="E353" s="2">
        <v>-14.7903</v>
      </c>
      <c r="F353" s="2">
        <v>11.5068</v>
      </c>
      <c r="G353" s="2">
        <v>-11.8591</v>
      </c>
      <c r="H353" s="3">
        <v>0.95890200000000003</v>
      </c>
      <c r="I353" s="3">
        <v>-0.98826199999999997</v>
      </c>
      <c r="J353" s="2">
        <v>3.8750800000000001</v>
      </c>
      <c r="K353" s="2">
        <v>5.28233</v>
      </c>
      <c r="L353" s="2">
        <v>11.8292</v>
      </c>
    </row>
    <row r="354" spans="1:12" x14ac:dyDescent="0.25">
      <c r="A354" s="1">
        <v>66.359793730000007</v>
      </c>
      <c r="B354" s="2">
        <v>15.636900000000001</v>
      </c>
      <c r="C354" s="2">
        <v>-15.769399999999999</v>
      </c>
      <c r="D354" s="2">
        <v>14.6707</v>
      </c>
      <c r="E354" s="2">
        <v>-14.770099999999999</v>
      </c>
      <c r="F354" s="2">
        <v>11.5077</v>
      </c>
      <c r="G354" s="2">
        <v>-11.8591</v>
      </c>
      <c r="H354" s="3">
        <v>0.95897699999999997</v>
      </c>
      <c r="I354" s="3">
        <v>-0.98826099999999995</v>
      </c>
      <c r="J354" s="2">
        <v>3.8746700000000001</v>
      </c>
      <c r="K354" s="2">
        <v>5.2823399999999996</v>
      </c>
      <c r="L354" s="2">
        <v>11.8292</v>
      </c>
    </row>
    <row r="355" spans="1:12" x14ac:dyDescent="0.25">
      <c r="A355" s="1">
        <v>66.72699471</v>
      </c>
      <c r="B355" s="2">
        <v>15.567299999999999</v>
      </c>
      <c r="C355" s="2">
        <v>-15.6922</v>
      </c>
      <c r="D355" s="2">
        <v>14.6014</v>
      </c>
      <c r="E355" s="2">
        <v>-14.6929</v>
      </c>
      <c r="F355" s="2">
        <v>11.509399999999999</v>
      </c>
      <c r="G355" s="2">
        <v>-11.8591</v>
      </c>
      <c r="H355" s="3">
        <v>0.95911800000000003</v>
      </c>
      <c r="I355" s="3">
        <v>-0.98825600000000002</v>
      </c>
      <c r="J355" s="2">
        <v>3.8731100000000001</v>
      </c>
      <c r="K355" s="2">
        <v>5.2823799999999999</v>
      </c>
      <c r="L355" s="2">
        <v>11.829000000000001</v>
      </c>
    </row>
    <row r="356" spans="1:12" x14ac:dyDescent="0.25">
      <c r="A356" s="1">
        <v>67.216596020000011</v>
      </c>
      <c r="B356" s="2">
        <v>15.474500000000001</v>
      </c>
      <c r="C356" s="2">
        <v>-15.5891</v>
      </c>
      <c r="D356" s="2">
        <v>14.5091</v>
      </c>
      <c r="E356" s="2">
        <v>-14.5899</v>
      </c>
      <c r="F356" s="2">
        <v>11.5084</v>
      </c>
      <c r="G356" s="2">
        <v>-11.859</v>
      </c>
      <c r="H356" s="3">
        <v>0.95903000000000005</v>
      </c>
      <c r="I356" s="3">
        <v>-0.98824900000000004</v>
      </c>
      <c r="J356" s="2">
        <v>3.8713799999999998</v>
      </c>
      <c r="K356" s="2">
        <v>5.2824200000000001</v>
      </c>
      <c r="L356" s="2">
        <v>11.8287</v>
      </c>
    </row>
    <row r="357" spans="1:12" x14ac:dyDescent="0.25">
      <c r="A357" s="1">
        <v>67.883262680000001</v>
      </c>
      <c r="B357" s="2">
        <v>15.348000000000001</v>
      </c>
      <c r="C357" s="2">
        <v>-15.449</v>
      </c>
      <c r="D357" s="2">
        <v>14.3833</v>
      </c>
      <c r="E357" s="2">
        <v>-14.4499</v>
      </c>
      <c r="F357" s="2">
        <v>11.5069</v>
      </c>
      <c r="G357" s="2">
        <v>-11.8589</v>
      </c>
      <c r="H357" s="3">
        <v>0.95891000000000004</v>
      </c>
      <c r="I357" s="3">
        <v>-0.98824000000000001</v>
      </c>
      <c r="J357" s="2">
        <v>3.86903</v>
      </c>
      <c r="K357" s="2">
        <v>5.2824799999999996</v>
      </c>
      <c r="L357" s="2">
        <v>11.8284</v>
      </c>
    </row>
    <row r="358" spans="1:12" x14ac:dyDescent="0.25">
      <c r="A358" s="1">
        <v>68.549929349999999</v>
      </c>
      <c r="B358" s="2">
        <v>15.2216</v>
      </c>
      <c r="C358" s="2">
        <v>-15.3088</v>
      </c>
      <c r="D358" s="2">
        <v>14.257400000000001</v>
      </c>
      <c r="E358" s="2">
        <v>-14.309900000000001</v>
      </c>
      <c r="F358" s="2">
        <v>11.5021</v>
      </c>
      <c r="G358" s="2">
        <v>-11.8588</v>
      </c>
      <c r="H358" s="3">
        <v>0.95850500000000005</v>
      </c>
      <c r="I358" s="3">
        <v>-0.98823099999999997</v>
      </c>
      <c r="J358" s="2">
        <v>3.8666700000000001</v>
      </c>
      <c r="K358" s="2">
        <v>5.2825499999999996</v>
      </c>
      <c r="L358" s="2">
        <v>11.827999999999999</v>
      </c>
    </row>
    <row r="359" spans="1:12" x14ac:dyDescent="0.25">
      <c r="A359" s="1">
        <v>69.216596020000011</v>
      </c>
      <c r="B359" s="2">
        <v>15.0954</v>
      </c>
      <c r="C359" s="2">
        <v>-15.168699999999999</v>
      </c>
      <c r="D359" s="2">
        <v>14.1318</v>
      </c>
      <c r="E359" s="2">
        <v>-14.1699</v>
      </c>
      <c r="F359" s="2">
        <v>11.497199999999999</v>
      </c>
      <c r="G359" s="2">
        <v>-11.858700000000001</v>
      </c>
      <c r="H359" s="3">
        <v>0.95809900000000003</v>
      </c>
      <c r="I359" s="3">
        <v>-0.98822200000000004</v>
      </c>
      <c r="J359" s="2">
        <v>3.8643100000000001</v>
      </c>
      <c r="K359" s="2">
        <v>5.28261</v>
      </c>
      <c r="L359" s="2">
        <v>11.8276</v>
      </c>
    </row>
    <row r="360" spans="1:12" x14ac:dyDescent="0.25">
      <c r="A360" s="1">
        <v>71.216596019999997</v>
      </c>
      <c r="B360" s="2">
        <v>14.716799999999999</v>
      </c>
      <c r="C360" s="2">
        <v>-14.7483</v>
      </c>
      <c r="D360" s="2">
        <v>13.754899999999999</v>
      </c>
      <c r="E360" s="2">
        <v>-13.7498</v>
      </c>
      <c r="F360" s="2">
        <v>11.478300000000001</v>
      </c>
      <c r="G360" s="2">
        <v>-11.8583</v>
      </c>
      <c r="H360" s="3">
        <v>0.95652499999999996</v>
      </c>
      <c r="I360" s="3">
        <v>-0.98819500000000005</v>
      </c>
      <c r="J360" s="2">
        <v>3.8572500000000001</v>
      </c>
      <c r="K360" s="2">
        <v>5.2827999999999999</v>
      </c>
      <c r="L360" s="2">
        <v>11.826599999999999</v>
      </c>
    </row>
    <row r="361" spans="1:12" x14ac:dyDescent="0.25">
      <c r="A361" s="1">
        <v>71.883262680000001</v>
      </c>
      <c r="B361" s="2">
        <v>14.5906</v>
      </c>
      <c r="C361" s="2">
        <v>-14.6081</v>
      </c>
      <c r="D361" s="2">
        <v>13.629200000000001</v>
      </c>
      <c r="E361" s="2">
        <v>-13.6098</v>
      </c>
      <c r="F361" s="2">
        <v>11.472</v>
      </c>
      <c r="G361" s="2">
        <v>-11.857900000000001</v>
      </c>
      <c r="H361" s="3">
        <v>0.95600099999999999</v>
      </c>
      <c r="I361" s="3">
        <v>-0.98815799999999998</v>
      </c>
      <c r="J361" s="2">
        <v>3.8548900000000001</v>
      </c>
      <c r="K361" s="2">
        <v>5.2828099999999996</v>
      </c>
      <c r="L361" s="2">
        <v>11.8263</v>
      </c>
    </row>
    <row r="362" spans="1:12" x14ac:dyDescent="0.25">
      <c r="A362" s="1">
        <v>72.549929349999999</v>
      </c>
      <c r="B362" s="2">
        <v>14.464399999999999</v>
      </c>
      <c r="C362" s="2">
        <v>-14.4695</v>
      </c>
      <c r="D362" s="2">
        <v>13.5036</v>
      </c>
      <c r="E362" s="2">
        <v>-13.4764</v>
      </c>
      <c r="F362" s="2">
        <v>11.4657</v>
      </c>
      <c r="G362" s="2">
        <v>-11.838100000000001</v>
      </c>
      <c r="H362" s="3">
        <v>0.95547599999999999</v>
      </c>
      <c r="I362" s="3">
        <v>-0.98650700000000002</v>
      </c>
      <c r="J362" s="2">
        <v>3.8525299999999998</v>
      </c>
      <c r="K362" s="2">
        <v>5.2828299999999997</v>
      </c>
      <c r="L362" s="2">
        <v>11.826000000000001</v>
      </c>
    </row>
    <row r="363" spans="1:12" x14ac:dyDescent="0.25">
      <c r="A363" s="1">
        <v>73.216596019999997</v>
      </c>
      <c r="B363" s="2">
        <v>14.338200000000001</v>
      </c>
      <c r="C363" s="2">
        <v>-14.3309</v>
      </c>
      <c r="D363" s="2">
        <v>13.3782</v>
      </c>
      <c r="E363" s="2">
        <v>-13.354900000000001</v>
      </c>
      <c r="F363" s="2">
        <v>11.458299999999999</v>
      </c>
      <c r="G363" s="2">
        <v>-11.766400000000001</v>
      </c>
      <c r="H363" s="3">
        <v>0.95485799999999998</v>
      </c>
      <c r="I363" s="3">
        <v>-0.98053299999999999</v>
      </c>
      <c r="J363" s="2">
        <v>3.84978</v>
      </c>
      <c r="K363" s="2">
        <v>5.2828400000000002</v>
      </c>
      <c r="L363" s="2">
        <v>11.825699999999999</v>
      </c>
    </row>
    <row r="364" spans="1:12" x14ac:dyDescent="0.25">
      <c r="A364" s="1">
        <v>73.487168449999999</v>
      </c>
      <c r="B364" s="2">
        <v>14.2896</v>
      </c>
      <c r="C364" s="2">
        <v>-14.2812</v>
      </c>
      <c r="D364" s="2">
        <v>13.3302</v>
      </c>
      <c r="E364" s="2">
        <v>-13.309100000000001</v>
      </c>
      <c r="F364" s="2">
        <v>11.455299999999999</v>
      </c>
      <c r="G364" s="2">
        <v>-11.7279</v>
      </c>
      <c r="H364" s="3">
        <v>0.95460800000000001</v>
      </c>
      <c r="I364" s="3">
        <v>-0.97732600000000003</v>
      </c>
      <c r="J364" s="2">
        <v>3.84701</v>
      </c>
      <c r="K364" s="2">
        <v>5.2828400000000002</v>
      </c>
      <c r="L364" s="2">
        <v>11.8256</v>
      </c>
    </row>
    <row r="365" spans="1:12" x14ac:dyDescent="0.25">
      <c r="A365" s="1">
        <v>73.634608589999999</v>
      </c>
      <c r="B365" s="2">
        <v>14.307700000000001</v>
      </c>
      <c r="C365" s="2">
        <v>-14.3324</v>
      </c>
      <c r="D365" s="2">
        <v>13.348000000000001</v>
      </c>
      <c r="E365" s="2">
        <v>-13.3383</v>
      </c>
      <c r="F365" s="2">
        <v>11.4537</v>
      </c>
      <c r="G365" s="2">
        <v>-11.7295</v>
      </c>
      <c r="H365" s="3">
        <v>0.95447099999999996</v>
      </c>
      <c r="I365" s="3">
        <v>-0.97745800000000005</v>
      </c>
      <c r="J365" s="2">
        <v>3.8485900000000002</v>
      </c>
      <c r="K365" s="2">
        <v>5.2828499999999998</v>
      </c>
      <c r="L365" s="2">
        <v>11.8255</v>
      </c>
    </row>
    <row r="366" spans="1:12" x14ac:dyDescent="0.25">
      <c r="A366" s="1">
        <v>73.774949570000004</v>
      </c>
      <c r="B366" s="2">
        <v>14.3794</v>
      </c>
      <c r="C366" s="2">
        <v>-14.4618</v>
      </c>
      <c r="D366" s="2">
        <v>13.419</v>
      </c>
      <c r="E366" s="2">
        <v>-13.441599999999999</v>
      </c>
      <c r="F366" s="2">
        <v>11.4533</v>
      </c>
      <c r="G366" s="2">
        <v>-11.7584</v>
      </c>
      <c r="H366" s="3">
        <v>0.95444300000000004</v>
      </c>
      <c r="I366" s="3">
        <v>-0.97987100000000005</v>
      </c>
      <c r="J366" s="2">
        <v>3.8511099999999998</v>
      </c>
      <c r="K366" s="2">
        <v>5.2828499999999998</v>
      </c>
      <c r="L366" s="2">
        <v>11.8255</v>
      </c>
    </row>
    <row r="367" spans="1:12" x14ac:dyDescent="0.25">
      <c r="A367" s="1">
        <v>73.907229170000008</v>
      </c>
      <c r="B367" s="2">
        <v>14.491300000000001</v>
      </c>
      <c r="C367" s="2">
        <v>-14.637700000000001</v>
      </c>
      <c r="D367" s="2">
        <v>13.5303</v>
      </c>
      <c r="E367" s="2">
        <v>-13.617900000000001</v>
      </c>
      <c r="F367" s="2">
        <v>11.452999999999999</v>
      </c>
      <c r="G367" s="2">
        <v>-11.7913</v>
      </c>
      <c r="H367" s="3">
        <v>0.95441699999999996</v>
      </c>
      <c r="I367" s="3">
        <v>-0.98260599999999998</v>
      </c>
      <c r="J367" s="2">
        <v>3.8534799999999998</v>
      </c>
      <c r="K367" s="2">
        <v>5.2828499999999998</v>
      </c>
      <c r="L367" s="2">
        <v>11.825900000000001</v>
      </c>
    </row>
    <row r="368" spans="1:12" x14ac:dyDescent="0.25">
      <c r="A368" s="1">
        <v>74.045862790000001</v>
      </c>
      <c r="B368" s="2">
        <v>14.641</v>
      </c>
      <c r="C368" s="2">
        <v>-14.850099999999999</v>
      </c>
      <c r="D368" s="2">
        <v>13.6793</v>
      </c>
      <c r="E368" s="2">
        <v>-13.8363</v>
      </c>
      <c r="F368" s="2">
        <v>11.4544</v>
      </c>
      <c r="G368" s="2">
        <v>-11.819100000000001</v>
      </c>
      <c r="H368" s="3">
        <v>0.95453699999999997</v>
      </c>
      <c r="I368" s="3">
        <v>-0.98492100000000005</v>
      </c>
      <c r="J368" s="2">
        <v>3.85677</v>
      </c>
      <c r="K368" s="2">
        <v>5.2828099999999996</v>
      </c>
      <c r="L368" s="2">
        <v>11.8263</v>
      </c>
    </row>
    <row r="369" spans="1:12" x14ac:dyDescent="0.25">
      <c r="A369" s="1">
        <v>74.219434980000003</v>
      </c>
      <c r="B369" s="2">
        <v>14.853</v>
      </c>
      <c r="C369" s="2">
        <v>-15.116</v>
      </c>
      <c r="D369" s="2">
        <v>13.8889</v>
      </c>
      <c r="E369" s="2">
        <v>-14.1097</v>
      </c>
      <c r="F369" s="2">
        <v>11.456200000000001</v>
      </c>
      <c r="G369" s="2">
        <v>-11.8414</v>
      </c>
      <c r="H369" s="3">
        <v>0.95468699999999995</v>
      </c>
      <c r="I369" s="3">
        <v>-0.98678299999999997</v>
      </c>
      <c r="J369" s="2">
        <v>3.8608799999999999</v>
      </c>
      <c r="K369" s="2">
        <v>5.2827500000000001</v>
      </c>
      <c r="L369" s="2">
        <v>11.8268</v>
      </c>
    </row>
    <row r="370" spans="1:12" x14ac:dyDescent="0.25">
      <c r="A370" s="1">
        <v>74.428603219999999</v>
      </c>
      <c r="B370" s="2">
        <v>15.108499999999999</v>
      </c>
      <c r="C370" s="2">
        <v>-15.4063</v>
      </c>
      <c r="D370" s="2">
        <v>14.144500000000001</v>
      </c>
      <c r="E370" s="2">
        <v>-14.4048</v>
      </c>
      <c r="F370" s="2">
        <v>11.4617</v>
      </c>
      <c r="G370" s="2">
        <v>-11.8546</v>
      </c>
      <c r="H370" s="3">
        <v>0.95513899999999996</v>
      </c>
      <c r="I370" s="3">
        <v>-0.98788200000000004</v>
      </c>
      <c r="J370" s="2">
        <v>3.8658399999999999</v>
      </c>
      <c r="K370" s="2">
        <v>5.2826899999999997</v>
      </c>
      <c r="L370" s="2">
        <v>11.827400000000001</v>
      </c>
    </row>
    <row r="371" spans="1:12" x14ac:dyDescent="0.25">
      <c r="A371" s="1">
        <v>74.728719799999993</v>
      </c>
      <c r="B371" s="2">
        <v>15.4306</v>
      </c>
      <c r="C371" s="2">
        <v>-15.722899999999999</v>
      </c>
      <c r="D371" s="2">
        <v>14.465</v>
      </c>
      <c r="E371" s="2">
        <v>-14.7239</v>
      </c>
      <c r="F371" s="2">
        <v>11.4694</v>
      </c>
      <c r="G371" s="2">
        <v>-11.8607</v>
      </c>
      <c r="H371" s="3">
        <v>0.95578700000000005</v>
      </c>
      <c r="I371" s="3">
        <v>-0.98839200000000005</v>
      </c>
      <c r="J371" s="2">
        <v>3.8721299999999998</v>
      </c>
      <c r="K371" s="2">
        <v>5.2825899999999999</v>
      </c>
      <c r="L371" s="2">
        <v>11.828200000000001</v>
      </c>
    </row>
    <row r="372" spans="1:12" x14ac:dyDescent="0.25">
      <c r="A372" s="1">
        <v>75.011186300000006</v>
      </c>
      <c r="B372" s="2">
        <v>15.649699999999999</v>
      </c>
      <c r="C372" s="2">
        <v>-15.8988</v>
      </c>
      <c r="D372" s="2">
        <v>14.6831</v>
      </c>
      <c r="E372" s="2">
        <v>-14.9001</v>
      </c>
      <c r="F372" s="2">
        <v>11.4785</v>
      </c>
      <c r="G372" s="2">
        <v>-11.860300000000001</v>
      </c>
      <c r="H372" s="3">
        <v>0.95653999999999995</v>
      </c>
      <c r="I372" s="3">
        <v>-0.98836000000000002</v>
      </c>
      <c r="J372" s="2">
        <v>3.8762599999999998</v>
      </c>
      <c r="K372" s="2">
        <v>5.2824999999999998</v>
      </c>
      <c r="L372" s="2">
        <v>11.8291</v>
      </c>
    </row>
    <row r="373" spans="1:12" x14ac:dyDescent="0.25">
      <c r="A373" s="1">
        <v>75.294553210000004</v>
      </c>
      <c r="B373" s="2">
        <v>15.767200000000001</v>
      </c>
      <c r="C373" s="2">
        <v>-15.957700000000001</v>
      </c>
      <c r="D373" s="2">
        <v>14.8001</v>
      </c>
      <c r="E373" s="2">
        <v>-14.958600000000001</v>
      </c>
      <c r="F373" s="2">
        <v>11.487500000000001</v>
      </c>
      <c r="G373" s="2">
        <v>-11.8599</v>
      </c>
      <c r="H373" s="3">
        <v>0.95729600000000004</v>
      </c>
      <c r="I373" s="3">
        <v>-0.98832900000000001</v>
      </c>
      <c r="J373" s="2">
        <v>3.8782800000000002</v>
      </c>
      <c r="K373" s="2">
        <v>5.2824099999999996</v>
      </c>
      <c r="L373" s="2">
        <v>11.8292</v>
      </c>
    </row>
    <row r="374" spans="1:12" x14ac:dyDescent="0.25">
      <c r="A374" s="1">
        <v>75.488243330000003</v>
      </c>
      <c r="B374" s="2">
        <v>15.786799999999999</v>
      </c>
      <c r="C374" s="2">
        <v>-15.9451</v>
      </c>
      <c r="D374" s="2">
        <v>14.819699999999999</v>
      </c>
      <c r="E374" s="2">
        <v>-14.9458</v>
      </c>
      <c r="F374" s="2">
        <v>11.4937</v>
      </c>
      <c r="G374" s="2">
        <v>-11.8597</v>
      </c>
      <c r="H374" s="3">
        <v>0.957812</v>
      </c>
      <c r="I374" s="3">
        <v>-0.98830700000000005</v>
      </c>
      <c r="J374" s="2">
        <v>3.8780600000000001</v>
      </c>
      <c r="K374" s="2">
        <v>5.2823399999999996</v>
      </c>
      <c r="L374" s="2">
        <v>11.8293</v>
      </c>
    </row>
    <row r="375" spans="1:12" x14ac:dyDescent="0.25">
      <c r="A375" s="1">
        <v>75.610431419999998</v>
      </c>
      <c r="B375" s="2">
        <v>15.7776</v>
      </c>
      <c r="C375" s="2">
        <v>-15.923500000000001</v>
      </c>
      <c r="D375" s="2">
        <v>14.810600000000001</v>
      </c>
      <c r="E375" s="2">
        <v>-14.924099999999999</v>
      </c>
      <c r="F375" s="2">
        <v>11.496499999999999</v>
      </c>
      <c r="G375" s="2">
        <v>-11.859500000000001</v>
      </c>
      <c r="H375" s="3">
        <v>0.95804</v>
      </c>
      <c r="I375" s="3">
        <v>-0.98829400000000001</v>
      </c>
      <c r="J375" s="2">
        <v>3.8779300000000001</v>
      </c>
      <c r="K375" s="2">
        <v>5.2823000000000002</v>
      </c>
      <c r="L375" s="2">
        <v>11.8294</v>
      </c>
    </row>
    <row r="376" spans="1:12" x14ac:dyDescent="0.25">
      <c r="A376" s="1">
        <v>75.66218597000001</v>
      </c>
      <c r="B376" s="2">
        <v>15.7689</v>
      </c>
      <c r="C376" s="2">
        <v>-15.914300000000001</v>
      </c>
      <c r="D376" s="2">
        <v>14.802099999999999</v>
      </c>
      <c r="E376" s="2">
        <v>-14.914899999999999</v>
      </c>
      <c r="F376" s="2">
        <v>11.4976</v>
      </c>
      <c r="G376" s="2">
        <v>-11.859500000000001</v>
      </c>
      <c r="H376" s="3">
        <v>0.95813599999999999</v>
      </c>
      <c r="I376" s="3">
        <v>-0.98828800000000006</v>
      </c>
      <c r="J376" s="2">
        <v>3.8778700000000002</v>
      </c>
      <c r="K376" s="2">
        <v>5.2822899999999997</v>
      </c>
      <c r="L376" s="2">
        <v>11.8294</v>
      </c>
    </row>
    <row r="377" spans="1:12" x14ac:dyDescent="0.25">
      <c r="A377" s="1">
        <v>75.692654969999992</v>
      </c>
      <c r="B377" s="2">
        <v>15.7637</v>
      </c>
      <c r="C377" s="2">
        <v>-15.9079</v>
      </c>
      <c r="D377" s="2">
        <v>14.7971</v>
      </c>
      <c r="E377" s="2">
        <v>-14.9085</v>
      </c>
      <c r="F377" s="2">
        <v>11.4983</v>
      </c>
      <c r="G377" s="2">
        <v>-11.859400000000001</v>
      </c>
      <c r="H377" s="3">
        <v>0.95819299999999996</v>
      </c>
      <c r="I377" s="3">
        <v>-0.98828499999999997</v>
      </c>
      <c r="J377" s="2">
        <v>3.8777200000000001</v>
      </c>
      <c r="K377" s="2">
        <v>5.2822800000000001</v>
      </c>
      <c r="L377" s="2">
        <v>11.8294</v>
      </c>
    </row>
    <row r="378" spans="1:12" x14ac:dyDescent="0.25">
      <c r="A378" s="1">
        <v>75.719960739999991</v>
      </c>
      <c r="B378" s="2">
        <v>15.7591</v>
      </c>
      <c r="C378" s="2">
        <v>-15.902200000000001</v>
      </c>
      <c r="D378" s="2">
        <v>14.7926</v>
      </c>
      <c r="E378" s="2">
        <v>-14.902799999999999</v>
      </c>
      <c r="F378" s="2">
        <v>11.498900000000001</v>
      </c>
      <c r="G378" s="2">
        <v>-11.859400000000001</v>
      </c>
      <c r="H378" s="3">
        <v>0.95824399999999998</v>
      </c>
      <c r="I378" s="3">
        <v>-0.98828199999999999</v>
      </c>
      <c r="J378" s="2">
        <v>3.8775900000000001</v>
      </c>
      <c r="K378" s="2">
        <v>5.2822800000000001</v>
      </c>
      <c r="L378" s="2">
        <v>11.8294</v>
      </c>
    </row>
    <row r="379" spans="1:12" x14ac:dyDescent="0.25">
      <c r="A379" s="1">
        <v>75.745533800000004</v>
      </c>
      <c r="B379" s="2">
        <v>15.754799999999999</v>
      </c>
      <c r="C379" s="2">
        <v>-15.896800000000001</v>
      </c>
      <c r="D379" s="2">
        <v>14.787800000000001</v>
      </c>
      <c r="E379" s="2">
        <v>-14.897399999999999</v>
      </c>
      <c r="F379" s="2">
        <v>11.499499999999999</v>
      </c>
      <c r="G379" s="2">
        <v>-11.859299999999999</v>
      </c>
      <c r="H379" s="3">
        <v>0.958291</v>
      </c>
      <c r="I379" s="3">
        <v>-0.98827900000000002</v>
      </c>
      <c r="J379" s="2">
        <v>3.8774700000000002</v>
      </c>
      <c r="K379" s="2">
        <v>5.2822800000000001</v>
      </c>
      <c r="L379" s="2">
        <v>11.8294</v>
      </c>
    </row>
    <row r="380" spans="1:12" x14ac:dyDescent="0.25">
      <c r="A380" s="1">
        <v>75.797350190000003</v>
      </c>
      <c r="B380" s="2">
        <v>15.744999999999999</v>
      </c>
      <c r="C380" s="2">
        <v>-15.885999999999999</v>
      </c>
      <c r="D380" s="2">
        <v>14.7781</v>
      </c>
      <c r="E380" s="2">
        <v>-14.8866</v>
      </c>
      <c r="F380" s="2">
        <v>11.5007</v>
      </c>
      <c r="G380" s="2">
        <v>-11.859299999999999</v>
      </c>
      <c r="H380" s="3">
        <v>0.95838800000000002</v>
      </c>
      <c r="I380" s="3">
        <v>-0.98827299999999996</v>
      </c>
      <c r="J380" s="2">
        <v>3.8772199999999999</v>
      </c>
      <c r="K380" s="2">
        <v>5.2822899999999997</v>
      </c>
      <c r="L380" s="2">
        <v>11.829499999999999</v>
      </c>
    </row>
    <row r="381" spans="1:12" x14ac:dyDescent="0.25">
      <c r="A381" s="1">
        <v>75.820859510000005</v>
      </c>
      <c r="B381" s="2">
        <v>15.740600000000001</v>
      </c>
      <c r="C381" s="2">
        <v>-15.881</v>
      </c>
      <c r="D381" s="2">
        <v>14.7737</v>
      </c>
      <c r="E381" s="2">
        <v>-14.881600000000001</v>
      </c>
      <c r="F381" s="2">
        <v>11.501200000000001</v>
      </c>
      <c r="G381" s="2">
        <v>-11.859299999999999</v>
      </c>
      <c r="H381" s="3">
        <v>0.95843199999999995</v>
      </c>
      <c r="I381" s="3">
        <v>-0.98827200000000004</v>
      </c>
      <c r="J381" s="2">
        <v>3.8771100000000001</v>
      </c>
      <c r="K381" s="2">
        <v>5.2822899999999997</v>
      </c>
      <c r="L381" s="2">
        <v>11.829499999999999</v>
      </c>
    </row>
    <row r="382" spans="1:12" x14ac:dyDescent="0.25">
      <c r="A382" s="1">
        <v>75.864887289999999</v>
      </c>
      <c r="B382" s="2">
        <v>15.7323</v>
      </c>
      <c r="C382" s="2">
        <v>-15.8718</v>
      </c>
      <c r="D382" s="2">
        <v>14.765499999999999</v>
      </c>
      <c r="E382" s="2">
        <v>-14.872400000000001</v>
      </c>
      <c r="F382" s="2">
        <v>11.5022</v>
      </c>
      <c r="G382" s="2">
        <v>-11.859299999999999</v>
      </c>
      <c r="H382" s="3">
        <v>0.95851399999999998</v>
      </c>
      <c r="I382" s="3">
        <v>-0.98827100000000001</v>
      </c>
      <c r="J382" s="2">
        <v>3.8769</v>
      </c>
      <c r="K382" s="2">
        <v>5.2822899999999997</v>
      </c>
      <c r="L382" s="2">
        <v>11.8294</v>
      </c>
    </row>
    <row r="383" spans="1:12" x14ac:dyDescent="0.25">
      <c r="A383" s="1">
        <v>75.924816460000002</v>
      </c>
      <c r="B383" s="2">
        <v>15.7209</v>
      </c>
      <c r="C383" s="2">
        <v>-15.8592</v>
      </c>
      <c r="D383" s="2">
        <v>14.754300000000001</v>
      </c>
      <c r="E383" s="2">
        <v>-14.8598</v>
      </c>
      <c r="F383" s="2">
        <v>11.503</v>
      </c>
      <c r="G383" s="2">
        <v>-11.8592</v>
      </c>
      <c r="H383" s="3">
        <v>0.95858699999999997</v>
      </c>
      <c r="I383" s="3">
        <v>-0.98826899999999995</v>
      </c>
      <c r="J383" s="2">
        <v>3.8766099999999999</v>
      </c>
      <c r="K383" s="2">
        <v>5.2823000000000002</v>
      </c>
      <c r="L383" s="2">
        <v>11.8294</v>
      </c>
    </row>
    <row r="384" spans="1:12" x14ac:dyDescent="0.25">
      <c r="A384" s="1">
        <v>75.94365664</v>
      </c>
      <c r="B384" s="2">
        <v>15.7174</v>
      </c>
      <c r="C384" s="2">
        <v>-15.8552</v>
      </c>
      <c r="D384" s="2">
        <v>14.7507</v>
      </c>
      <c r="E384" s="2">
        <v>-14.8558</v>
      </c>
      <c r="F384" s="2">
        <v>11.503299999999999</v>
      </c>
      <c r="G384" s="2">
        <v>-11.8592</v>
      </c>
      <c r="H384" s="3">
        <v>0.95860999999999996</v>
      </c>
      <c r="I384" s="3">
        <v>-0.98826899999999995</v>
      </c>
      <c r="J384" s="2">
        <v>3.8765200000000002</v>
      </c>
      <c r="K384" s="2">
        <v>5.2823000000000002</v>
      </c>
      <c r="L384" s="2">
        <v>11.8294</v>
      </c>
    </row>
    <row r="385" spans="1:12" x14ac:dyDescent="0.25">
      <c r="A385" s="1">
        <v>75.962023209999998</v>
      </c>
      <c r="B385" s="2">
        <v>15.713900000000001</v>
      </c>
      <c r="C385" s="2">
        <v>-15.8514</v>
      </c>
      <c r="D385" s="2">
        <v>14.747299999999999</v>
      </c>
      <c r="E385" s="2">
        <v>-14.852</v>
      </c>
      <c r="F385" s="2">
        <v>11.5036</v>
      </c>
      <c r="G385" s="2">
        <v>-11.8592</v>
      </c>
      <c r="H385" s="3">
        <v>0.95863299999999996</v>
      </c>
      <c r="I385" s="3">
        <v>-0.98826800000000004</v>
      </c>
      <c r="J385" s="2">
        <v>3.8764400000000001</v>
      </c>
      <c r="K385" s="2">
        <v>5.2823000000000002</v>
      </c>
      <c r="L385" s="2">
        <v>11.8294</v>
      </c>
    </row>
    <row r="386" spans="1:12" x14ac:dyDescent="0.25">
      <c r="A386" s="1">
        <v>75.979970199999997</v>
      </c>
      <c r="B386" s="2">
        <v>15.7105</v>
      </c>
      <c r="C386" s="2">
        <v>-15.8476</v>
      </c>
      <c r="D386" s="2">
        <v>14.7439</v>
      </c>
      <c r="E386" s="2">
        <v>-14.8482</v>
      </c>
      <c r="F386" s="2">
        <v>11.5039</v>
      </c>
      <c r="G386" s="2">
        <v>-11.8592</v>
      </c>
      <c r="H386" s="3">
        <v>0.95865500000000003</v>
      </c>
      <c r="I386" s="3">
        <v>-0.98826800000000004</v>
      </c>
      <c r="J386" s="2">
        <v>3.87635</v>
      </c>
      <c r="K386" s="2">
        <v>5.2823099999999998</v>
      </c>
      <c r="L386" s="2">
        <v>11.8294</v>
      </c>
    </row>
    <row r="387" spans="1:12" x14ac:dyDescent="0.25">
      <c r="A387" s="1">
        <v>76.014797479999999</v>
      </c>
      <c r="B387" s="2">
        <v>15.703900000000001</v>
      </c>
      <c r="C387" s="2">
        <v>-15.840299999999999</v>
      </c>
      <c r="D387" s="2">
        <v>14.737299999999999</v>
      </c>
      <c r="E387" s="2">
        <v>-14.8409</v>
      </c>
      <c r="F387" s="2">
        <v>11.5044</v>
      </c>
      <c r="G387" s="2">
        <v>-11.8592</v>
      </c>
      <c r="H387" s="3">
        <v>0.95869800000000005</v>
      </c>
      <c r="I387" s="3">
        <v>-0.98826599999999998</v>
      </c>
      <c r="J387" s="2">
        <v>3.8761899999999998</v>
      </c>
      <c r="K387" s="2">
        <v>5.2823099999999998</v>
      </c>
      <c r="L387" s="2">
        <v>11.8294</v>
      </c>
    </row>
    <row r="388" spans="1:12" x14ac:dyDescent="0.25">
      <c r="A388" s="1">
        <v>76.031787219999998</v>
      </c>
      <c r="B388" s="2">
        <v>15.700699999999999</v>
      </c>
      <c r="C388" s="2">
        <v>-15.8367</v>
      </c>
      <c r="D388" s="2">
        <v>14.7341</v>
      </c>
      <c r="E388" s="2">
        <v>-14.837300000000001</v>
      </c>
      <c r="F388" s="2">
        <v>11.5046</v>
      </c>
      <c r="G388" s="2">
        <v>-11.8592</v>
      </c>
      <c r="H388" s="3">
        <v>0.95871899999999999</v>
      </c>
      <c r="I388" s="3">
        <v>-0.98826599999999998</v>
      </c>
      <c r="J388" s="2">
        <v>3.8761100000000002</v>
      </c>
      <c r="K388" s="2">
        <v>5.2823099999999998</v>
      </c>
      <c r="L388" s="2">
        <v>11.8294</v>
      </c>
    </row>
    <row r="389" spans="1:12" x14ac:dyDescent="0.25">
      <c r="A389" s="1">
        <v>76.065298099999993</v>
      </c>
      <c r="B389" s="2">
        <v>15.6943</v>
      </c>
      <c r="C389" s="2">
        <v>-15.829599999999999</v>
      </c>
      <c r="D389" s="2">
        <v>14.7278</v>
      </c>
      <c r="E389" s="2">
        <v>-14.8302</v>
      </c>
      <c r="F389" s="2">
        <v>11.505100000000001</v>
      </c>
      <c r="G389" s="2">
        <v>-11.8592</v>
      </c>
      <c r="H389" s="3">
        <v>0.95875999999999995</v>
      </c>
      <c r="I389" s="3">
        <v>-0.98826599999999998</v>
      </c>
      <c r="J389" s="2">
        <v>3.8759600000000001</v>
      </c>
      <c r="K389" s="2">
        <v>5.2823099999999998</v>
      </c>
      <c r="L389" s="2">
        <v>11.8293</v>
      </c>
    </row>
    <row r="390" spans="1:12" x14ac:dyDescent="0.25">
      <c r="A390" s="1">
        <v>76.116536619999991</v>
      </c>
      <c r="B390" s="2">
        <v>15.6846</v>
      </c>
      <c r="C390" s="2">
        <v>-15.8188</v>
      </c>
      <c r="D390" s="2">
        <v>14.7181</v>
      </c>
      <c r="E390" s="2">
        <v>-14.8195</v>
      </c>
      <c r="F390" s="2">
        <v>11.505599999999999</v>
      </c>
      <c r="G390" s="2">
        <v>-11.8592</v>
      </c>
      <c r="H390" s="3">
        <v>0.95880399999999999</v>
      </c>
      <c r="I390" s="3">
        <v>-0.98826499999999995</v>
      </c>
      <c r="J390" s="2">
        <v>3.8757199999999998</v>
      </c>
      <c r="K390" s="2">
        <v>5.2823200000000003</v>
      </c>
      <c r="L390" s="2">
        <v>11.8293</v>
      </c>
    </row>
    <row r="391" spans="1:12" x14ac:dyDescent="0.25">
      <c r="A391" s="1">
        <v>76.13488808000001</v>
      </c>
      <c r="B391" s="2">
        <v>15.681100000000001</v>
      </c>
      <c r="C391" s="2">
        <v>-15.815</v>
      </c>
      <c r="D391" s="2">
        <v>14.714700000000001</v>
      </c>
      <c r="E391" s="2">
        <v>-14.8156</v>
      </c>
      <c r="F391" s="2">
        <v>11.505800000000001</v>
      </c>
      <c r="G391" s="2">
        <v>-11.8592</v>
      </c>
      <c r="H391" s="3">
        <v>0.95881899999999998</v>
      </c>
      <c r="I391" s="3">
        <v>-0.98826400000000003</v>
      </c>
      <c r="J391" s="2">
        <v>3.8756400000000002</v>
      </c>
      <c r="K391" s="2">
        <v>5.2823200000000003</v>
      </c>
      <c r="L391" s="2">
        <v>11.8293</v>
      </c>
    </row>
    <row r="392" spans="1:12" x14ac:dyDescent="0.25">
      <c r="A392" s="1">
        <v>76.15457456</v>
      </c>
      <c r="B392" s="2">
        <v>15.6774</v>
      </c>
      <c r="C392" s="2">
        <v>-15.8108</v>
      </c>
      <c r="D392" s="2">
        <v>14.711</v>
      </c>
      <c r="E392" s="2">
        <v>-14.811500000000001</v>
      </c>
      <c r="F392" s="2">
        <v>11.506</v>
      </c>
      <c r="G392" s="2">
        <v>-11.8592</v>
      </c>
      <c r="H392" s="3">
        <v>0.95883600000000002</v>
      </c>
      <c r="I392" s="3">
        <v>-0.98826400000000003</v>
      </c>
      <c r="J392" s="2">
        <v>3.8755600000000001</v>
      </c>
      <c r="K392" s="2">
        <v>5.2823200000000003</v>
      </c>
      <c r="L392" s="2">
        <v>11.8293</v>
      </c>
    </row>
    <row r="393" spans="1:12" x14ac:dyDescent="0.25">
      <c r="A393" s="1">
        <v>76.176204509999991</v>
      </c>
      <c r="B393" s="2">
        <v>15.673299999999999</v>
      </c>
      <c r="C393" s="2">
        <v>-15.8063</v>
      </c>
      <c r="D393" s="2">
        <v>14.706899999999999</v>
      </c>
      <c r="E393" s="2">
        <v>-14.806900000000001</v>
      </c>
      <c r="F393" s="2">
        <v>11.5063</v>
      </c>
      <c r="G393" s="2">
        <v>-11.8592</v>
      </c>
      <c r="H393" s="3">
        <v>0.95885399999999998</v>
      </c>
      <c r="I393" s="3">
        <v>-0.988263</v>
      </c>
      <c r="J393" s="2">
        <v>3.87547</v>
      </c>
      <c r="K393" s="2">
        <v>5.2823200000000003</v>
      </c>
      <c r="L393" s="2">
        <v>11.8293</v>
      </c>
    </row>
    <row r="394" spans="1:12" x14ac:dyDescent="0.25">
      <c r="A394" s="1">
        <v>76.228355770000007</v>
      </c>
      <c r="B394" s="2">
        <v>15.663399999999999</v>
      </c>
      <c r="C394" s="2">
        <v>-15.795299999999999</v>
      </c>
      <c r="D394" s="2">
        <v>14.696999999999999</v>
      </c>
      <c r="E394" s="2">
        <v>-14.795999999999999</v>
      </c>
      <c r="F394" s="2">
        <v>11.5068</v>
      </c>
      <c r="G394" s="2">
        <v>-11.8592</v>
      </c>
      <c r="H394" s="3">
        <v>0.95889899999999995</v>
      </c>
      <c r="I394" s="3">
        <v>-0.988263</v>
      </c>
      <c r="J394" s="2">
        <v>3.8752499999999999</v>
      </c>
      <c r="K394" s="2">
        <v>5.28233</v>
      </c>
      <c r="L394" s="2">
        <v>11.8292</v>
      </c>
    </row>
    <row r="395" spans="1:12" x14ac:dyDescent="0.25">
      <c r="A395" s="1">
        <v>76.260225749999989</v>
      </c>
      <c r="B395" s="2">
        <v>15.657299999999999</v>
      </c>
      <c r="C395" s="2">
        <v>-15.788600000000001</v>
      </c>
      <c r="D395" s="2">
        <v>14.691000000000001</v>
      </c>
      <c r="E395" s="2">
        <v>-14.789300000000001</v>
      </c>
      <c r="F395" s="2">
        <v>11.507099999999999</v>
      </c>
      <c r="G395" s="2">
        <v>-11.8591</v>
      </c>
      <c r="H395" s="3">
        <v>0.95892599999999995</v>
      </c>
      <c r="I395" s="3">
        <v>-0.98826199999999997</v>
      </c>
      <c r="J395" s="2">
        <v>3.8751099999999998</v>
      </c>
      <c r="K395" s="2">
        <v>5.28233</v>
      </c>
      <c r="L395" s="2">
        <v>11.8292</v>
      </c>
    </row>
    <row r="396" spans="1:12" x14ac:dyDescent="0.25">
      <c r="A396" s="1">
        <v>76.294305950000009</v>
      </c>
      <c r="B396" s="2">
        <v>15.6509</v>
      </c>
      <c r="C396" s="2">
        <v>-15.7814</v>
      </c>
      <c r="D396" s="2">
        <v>14.6846</v>
      </c>
      <c r="E396" s="2">
        <v>-14.7821</v>
      </c>
      <c r="F396" s="2">
        <v>11.5075</v>
      </c>
      <c r="G396" s="2">
        <v>-11.8591</v>
      </c>
      <c r="H396" s="3">
        <v>0.958955</v>
      </c>
      <c r="I396" s="3">
        <v>-0.98826199999999997</v>
      </c>
      <c r="J396" s="2">
        <v>3.8749699999999998</v>
      </c>
      <c r="K396" s="2">
        <v>5.2823399999999996</v>
      </c>
      <c r="L396" s="2">
        <v>11.8292</v>
      </c>
    </row>
    <row r="397" spans="1:12" x14ac:dyDescent="0.25">
      <c r="A397" s="1">
        <v>76.69606834999999</v>
      </c>
      <c r="B397" s="2">
        <v>15.5747</v>
      </c>
      <c r="C397" s="2">
        <v>-15.696899999999999</v>
      </c>
      <c r="D397" s="2">
        <v>14.6088</v>
      </c>
      <c r="E397" s="2">
        <v>-14.6976</v>
      </c>
      <c r="F397" s="2">
        <v>11.509499999999999</v>
      </c>
      <c r="G397" s="2">
        <v>-11.8591</v>
      </c>
      <c r="H397" s="3">
        <v>0.95912699999999995</v>
      </c>
      <c r="I397" s="3">
        <v>-0.98825600000000002</v>
      </c>
      <c r="J397" s="2">
        <v>3.8732600000000001</v>
      </c>
      <c r="K397" s="2">
        <v>5.2823700000000002</v>
      </c>
      <c r="L397" s="2">
        <v>11.829000000000001</v>
      </c>
    </row>
    <row r="398" spans="1:12" x14ac:dyDescent="0.25">
      <c r="A398" s="1">
        <v>77.155225380000005</v>
      </c>
      <c r="B398" s="2">
        <v>15.4876</v>
      </c>
      <c r="C398" s="2">
        <v>-15.600300000000001</v>
      </c>
      <c r="D398" s="2">
        <v>14.5221</v>
      </c>
      <c r="E398" s="2">
        <v>-14.601100000000001</v>
      </c>
      <c r="F398" s="2">
        <v>11.508599999999999</v>
      </c>
      <c r="G398" s="2">
        <v>-11.859</v>
      </c>
      <c r="H398" s="3">
        <v>0.95905300000000004</v>
      </c>
      <c r="I398" s="3">
        <v>-0.98824999999999996</v>
      </c>
      <c r="J398" s="2">
        <v>3.8716300000000001</v>
      </c>
      <c r="K398" s="2">
        <v>5.2824200000000001</v>
      </c>
      <c r="L398" s="2">
        <v>11.8287</v>
      </c>
    </row>
    <row r="399" spans="1:12" x14ac:dyDescent="0.25">
      <c r="A399" s="1">
        <v>77.821892049999988</v>
      </c>
      <c r="B399" s="2">
        <v>15.3612</v>
      </c>
      <c r="C399" s="2">
        <v>-15.4602</v>
      </c>
      <c r="D399" s="2">
        <v>14.3963</v>
      </c>
      <c r="E399" s="2">
        <v>-14.461</v>
      </c>
      <c r="F399" s="2">
        <v>11.507400000000001</v>
      </c>
      <c r="G399" s="2">
        <v>-11.8589</v>
      </c>
      <c r="H399" s="3">
        <v>0.95894699999999999</v>
      </c>
      <c r="I399" s="3">
        <v>-0.98824100000000004</v>
      </c>
      <c r="J399" s="2">
        <v>3.8692799999999998</v>
      </c>
      <c r="K399" s="2">
        <v>5.2824799999999996</v>
      </c>
      <c r="L399" s="2">
        <v>11.8284</v>
      </c>
    </row>
    <row r="400" spans="1:12" x14ac:dyDescent="0.25">
      <c r="A400" s="1">
        <v>78.488558710000007</v>
      </c>
      <c r="B400" s="2">
        <v>15.2348</v>
      </c>
      <c r="C400" s="2">
        <v>-15.32</v>
      </c>
      <c r="D400" s="2">
        <v>14.2705</v>
      </c>
      <c r="E400" s="2">
        <v>-14.321</v>
      </c>
      <c r="F400" s="2">
        <v>11.502599999999999</v>
      </c>
      <c r="G400" s="2">
        <v>-11.8588</v>
      </c>
      <c r="H400" s="3">
        <v>0.95854799999999996</v>
      </c>
      <c r="I400" s="3">
        <v>-0.988232</v>
      </c>
      <c r="J400" s="2">
        <v>3.8669199999999999</v>
      </c>
      <c r="K400" s="2">
        <v>5.2825300000000004</v>
      </c>
      <c r="L400" s="2">
        <v>11.827999999999999</v>
      </c>
    </row>
    <row r="401" spans="1:12" x14ac:dyDescent="0.25">
      <c r="A401" s="1">
        <v>79.155225380000005</v>
      </c>
      <c r="B401" s="2">
        <v>15.1084</v>
      </c>
      <c r="C401" s="2">
        <v>-15.1799</v>
      </c>
      <c r="D401" s="2">
        <v>14.1449</v>
      </c>
      <c r="E401" s="2">
        <v>-14.180999999999999</v>
      </c>
      <c r="F401" s="2">
        <v>11.4978</v>
      </c>
      <c r="G401" s="2">
        <v>-11.858700000000001</v>
      </c>
      <c r="H401" s="3">
        <v>0.95814900000000003</v>
      </c>
      <c r="I401" s="3">
        <v>-0.98822299999999996</v>
      </c>
      <c r="J401" s="2">
        <v>3.86456</v>
      </c>
      <c r="K401" s="2">
        <v>5.2825899999999999</v>
      </c>
      <c r="L401" s="2">
        <v>11.8277</v>
      </c>
    </row>
    <row r="402" spans="1:12" x14ac:dyDescent="0.25">
      <c r="A402" s="1">
        <v>80.488558710000007</v>
      </c>
      <c r="B402" s="2">
        <v>14.8561</v>
      </c>
      <c r="C402" s="2">
        <v>-14.8996</v>
      </c>
      <c r="D402" s="2">
        <v>13.893700000000001</v>
      </c>
      <c r="E402" s="2">
        <v>-13.9009</v>
      </c>
      <c r="F402" s="2">
        <v>11.485200000000001</v>
      </c>
      <c r="G402" s="2">
        <v>-11.858499999999999</v>
      </c>
      <c r="H402" s="3">
        <v>0.95710300000000004</v>
      </c>
      <c r="I402" s="3">
        <v>-0.988205</v>
      </c>
      <c r="J402" s="2">
        <v>3.8598499999999998</v>
      </c>
      <c r="K402" s="2">
        <v>5.2827000000000002</v>
      </c>
      <c r="L402" s="2">
        <v>11.827</v>
      </c>
    </row>
    <row r="403" spans="1:12" x14ac:dyDescent="0.25">
      <c r="A403" s="1">
        <v>81.155225380000005</v>
      </c>
      <c r="B403" s="2">
        <v>14.729900000000001</v>
      </c>
      <c r="C403" s="2">
        <v>-14.759399999999999</v>
      </c>
      <c r="D403" s="2">
        <v>13.7681</v>
      </c>
      <c r="E403" s="2">
        <v>-13.760899999999999</v>
      </c>
      <c r="F403" s="2">
        <v>11.478999999999999</v>
      </c>
      <c r="G403" s="2">
        <v>-11.8582</v>
      </c>
      <c r="H403" s="3">
        <v>0.95657899999999996</v>
      </c>
      <c r="I403" s="3">
        <v>-0.98818700000000004</v>
      </c>
      <c r="J403" s="2">
        <v>3.8574899999999999</v>
      </c>
      <c r="K403" s="2">
        <v>5.2827500000000001</v>
      </c>
      <c r="L403" s="2">
        <v>11.826599999999999</v>
      </c>
    </row>
    <row r="404" spans="1:12" x14ac:dyDescent="0.25">
      <c r="A404" s="1">
        <v>81.821892050000002</v>
      </c>
      <c r="B404" s="2">
        <v>14.6038</v>
      </c>
      <c r="C404" s="2">
        <v>-14.619300000000001</v>
      </c>
      <c r="D404" s="2">
        <v>13.6424</v>
      </c>
      <c r="E404" s="2">
        <v>-13.620900000000001</v>
      </c>
      <c r="F404" s="2">
        <v>11.4727</v>
      </c>
      <c r="G404" s="2">
        <v>-11.858000000000001</v>
      </c>
      <c r="H404" s="3">
        <v>0.95605600000000002</v>
      </c>
      <c r="I404" s="3">
        <v>-0.98816800000000005</v>
      </c>
      <c r="J404" s="2">
        <v>3.85514</v>
      </c>
      <c r="K404" s="2">
        <v>5.2828099999999996</v>
      </c>
      <c r="L404" s="2">
        <v>11.8263</v>
      </c>
    </row>
    <row r="405" spans="1:12" x14ac:dyDescent="0.25">
      <c r="A405" s="1">
        <v>82.488558710000007</v>
      </c>
      <c r="B405" s="2">
        <v>14.477600000000001</v>
      </c>
      <c r="C405" s="2">
        <v>-14.480499999999999</v>
      </c>
      <c r="D405" s="2">
        <v>13.5168</v>
      </c>
      <c r="E405" s="2">
        <v>-13.486499999999999</v>
      </c>
      <c r="F405" s="2">
        <v>11.4664</v>
      </c>
      <c r="G405" s="2">
        <v>-11.841200000000001</v>
      </c>
      <c r="H405" s="3">
        <v>0.95553299999999997</v>
      </c>
      <c r="I405" s="3">
        <v>-0.98676699999999995</v>
      </c>
      <c r="J405" s="2">
        <v>3.8527800000000001</v>
      </c>
      <c r="K405" s="2">
        <v>5.2828600000000003</v>
      </c>
      <c r="L405" s="2">
        <v>11.826000000000001</v>
      </c>
    </row>
    <row r="406" spans="1:12" x14ac:dyDescent="0.25">
      <c r="A406" s="1">
        <v>83.155225380000005</v>
      </c>
      <c r="B406" s="2">
        <v>14.3515</v>
      </c>
      <c r="C406" s="2">
        <v>-14.341799999999999</v>
      </c>
      <c r="D406" s="2">
        <v>13.3912</v>
      </c>
      <c r="E406" s="2">
        <v>-13.3643</v>
      </c>
      <c r="F406" s="2">
        <v>11.459</v>
      </c>
      <c r="G406" s="2">
        <v>-11.773400000000001</v>
      </c>
      <c r="H406" s="3">
        <v>0.95491899999999996</v>
      </c>
      <c r="I406" s="3">
        <v>-0.98111300000000001</v>
      </c>
      <c r="J406" s="2">
        <v>3.8501699999999999</v>
      </c>
      <c r="K406" s="2">
        <v>5.2829199999999998</v>
      </c>
      <c r="L406" s="2">
        <v>11.825799999999999</v>
      </c>
    </row>
    <row r="407" spans="1:12" x14ac:dyDescent="0.25">
      <c r="A407" s="1">
        <v>83.425798620000009</v>
      </c>
      <c r="B407" s="2">
        <v>14.3003</v>
      </c>
      <c r="C407" s="2">
        <v>-14.2865</v>
      </c>
      <c r="D407" s="2">
        <v>13.3407</v>
      </c>
      <c r="E407" s="2">
        <v>-13.3147</v>
      </c>
      <c r="F407" s="2">
        <v>11.456</v>
      </c>
      <c r="G407" s="2">
        <v>-11.733499999999999</v>
      </c>
      <c r="H407" s="3">
        <v>0.95466899999999999</v>
      </c>
      <c r="I407" s="3">
        <v>-0.97778900000000002</v>
      </c>
      <c r="J407" s="2">
        <v>3.8479000000000001</v>
      </c>
      <c r="K407" s="2">
        <v>5.28294</v>
      </c>
      <c r="L407" s="2">
        <v>11.825699999999999</v>
      </c>
    </row>
    <row r="408" spans="1:12" x14ac:dyDescent="0.25">
      <c r="A408" s="1">
        <v>83.571488200000005</v>
      </c>
      <c r="B408" s="2">
        <v>14.293200000000001</v>
      </c>
      <c r="C408" s="2">
        <v>-14.2964</v>
      </c>
      <c r="D408" s="2">
        <v>13.3338</v>
      </c>
      <c r="E408" s="2">
        <v>-13.314500000000001</v>
      </c>
      <c r="F408" s="2">
        <v>11.4544</v>
      </c>
      <c r="G408" s="2">
        <v>-11.7225</v>
      </c>
      <c r="H408" s="3">
        <v>0.95453500000000002</v>
      </c>
      <c r="I408" s="3">
        <v>-0.97687400000000002</v>
      </c>
      <c r="J408" s="2">
        <v>3.8474400000000002</v>
      </c>
      <c r="K408" s="2">
        <v>5.2829499999999996</v>
      </c>
      <c r="L408" s="2">
        <v>11.8256</v>
      </c>
    </row>
    <row r="409" spans="1:12" x14ac:dyDescent="0.25">
      <c r="A409" s="1">
        <v>83.710026290000002</v>
      </c>
      <c r="B409" s="2">
        <v>14.3378</v>
      </c>
      <c r="C409" s="2">
        <v>-14.388400000000001</v>
      </c>
      <c r="D409" s="2">
        <v>13.377700000000001</v>
      </c>
      <c r="E409" s="2">
        <v>-13.378299999999999</v>
      </c>
      <c r="F409" s="2">
        <v>11.453900000000001</v>
      </c>
      <c r="G409" s="2">
        <v>-11.7393</v>
      </c>
      <c r="H409" s="3">
        <v>0.95448900000000003</v>
      </c>
      <c r="I409" s="3">
        <v>-0.97827600000000003</v>
      </c>
      <c r="J409" s="2">
        <v>3.8499300000000001</v>
      </c>
      <c r="K409" s="2">
        <v>5.2829600000000001</v>
      </c>
      <c r="L409" s="2">
        <v>11.8255</v>
      </c>
    </row>
    <row r="410" spans="1:12" x14ac:dyDescent="0.25">
      <c r="A410" s="1">
        <v>83.803310209999992</v>
      </c>
      <c r="B410" s="2">
        <v>14.398300000000001</v>
      </c>
      <c r="C410" s="2">
        <v>-14.4931</v>
      </c>
      <c r="D410" s="2">
        <v>13.437799999999999</v>
      </c>
      <c r="E410" s="2">
        <v>-13.4709</v>
      </c>
      <c r="F410" s="2">
        <v>11.4535</v>
      </c>
      <c r="G410" s="2">
        <v>-11.7638</v>
      </c>
      <c r="H410" s="3">
        <v>0.95445899999999995</v>
      </c>
      <c r="I410" s="3">
        <v>-0.98031900000000005</v>
      </c>
      <c r="J410" s="2">
        <v>3.8515999999999999</v>
      </c>
      <c r="K410" s="2">
        <v>5.2829100000000002</v>
      </c>
      <c r="L410" s="2">
        <v>11.8255</v>
      </c>
    </row>
    <row r="411" spans="1:12" x14ac:dyDescent="0.25">
      <c r="A411" s="1">
        <v>83.906295800000009</v>
      </c>
      <c r="B411" s="2">
        <v>14.4895</v>
      </c>
      <c r="C411" s="2">
        <v>-14.636100000000001</v>
      </c>
      <c r="D411" s="2">
        <v>13.528499999999999</v>
      </c>
      <c r="E411" s="2">
        <v>-13.6166</v>
      </c>
      <c r="F411" s="2">
        <v>11.453099999999999</v>
      </c>
      <c r="G411" s="2">
        <v>-11.790900000000001</v>
      </c>
      <c r="H411" s="3">
        <v>0.95442499999999997</v>
      </c>
      <c r="I411" s="3">
        <v>-0.98257499999999998</v>
      </c>
      <c r="J411" s="2">
        <v>3.85344</v>
      </c>
      <c r="K411" s="2">
        <v>5.2828600000000003</v>
      </c>
      <c r="L411" s="2">
        <v>11.825799999999999</v>
      </c>
    </row>
    <row r="412" spans="1:12" x14ac:dyDescent="0.25">
      <c r="A412" s="1">
        <v>84.069961550000002</v>
      </c>
      <c r="B412" s="2">
        <v>14.6685</v>
      </c>
      <c r="C412" s="2">
        <v>-14.8864</v>
      </c>
      <c r="D412" s="2">
        <v>13.7066</v>
      </c>
      <c r="E412" s="2">
        <v>-13.873799999999999</v>
      </c>
      <c r="F412" s="2">
        <v>11.4549</v>
      </c>
      <c r="G412" s="2">
        <v>-11.823700000000001</v>
      </c>
      <c r="H412" s="3">
        <v>0.95457199999999998</v>
      </c>
      <c r="I412" s="3">
        <v>-0.98531100000000005</v>
      </c>
      <c r="J412" s="2">
        <v>3.8573200000000001</v>
      </c>
      <c r="K412" s="2">
        <v>5.2827799999999998</v>
      </c>
      <c r="L412" s="2">
        <v>11.8263</v>
      </c>
    </row>
    <row r="413" spans="1:12" x14ac:dyDescent="0.25">
      <c r="A413" s="1">
        <v>84.242113619999998</v>
      </c>
      <c r="B413" s="2">
        <v>14.879200000000001</v>
      </c>
      <c r="C413" s="2">
        <v>-15.149699999999999</v>
      </c>
      <c r="D413" s="2">
        <v>13.9163</v>
      </c>
      <c r="E413" s="2">
        <v>-14.144299999999999</v>
      </c>
      <c r="F413" s="2">
        <v>11.4567</v>
      </c>
      <c r="G413" s="2">
        <v>-11.844200000000001</v>
      </c>
      <c r="H413" s="3">
        <v>0.95472599999999996</v>
      </c>
      <c r="I413" s="3">
        <v>-0.98701899999999998</v>
      </c>
      <c r="J413" s="2">
        <v>3.8614099999999998</v>
      </c>
      <c r="K413" s="2">
        <v>5.2826899999999997</v>
      </c>
      <c r="L413" s="2">
        <v>11.8268</v>
      </c>
    </row>
    <row r="414" spans="1:12" x14ac:dyDescent="0.25">
      <c r="A414" s="1">
        <v>84.44804443999999</v>
      </c>
      <c r="B414" s="2">
        <v>15.1313</v>
      </c>
      <c r="C414" s="2">
        <v>-15.430899999999999</v>
      </c>
      <c r="D414" s="2">
        <v>14.167199999999999</v>
      </c>
      <c r="E414" s="2">
        <v>-14.43</v>
      </c>
      <c r="F414" s="2">
        <v>11.4621</v>
      </c>
      <c r="G414" s="2">
        <v>-11.855700000000001</v>
      </c>
      <c r="H414" s="3">
        <v>0.95517300000000005</v>
      </c>
      <c r="I414" s="3">
        <v>-0.98797400000000002</v>
      </c>
      <c r="J414" s="2">
        <v>3.8662899999999998</v>
      </c>
      <c r="K414" s="2">
        <v>5.2825800000000003</v>
      </c>
      <c r="L414" s="2">
        <v>11.827400000000001</v>
      </c>
    </row>
    <row r="415" spans="1:12" x14ac:dyDescent="0.25">
      <c r="A415" s="1">
        <v>84.702442399999995</v>
      </c>
      <c r="B415" s="2">
        <v>15.4072</v>
      </c>
      <c r="C415" s="2">
        <v>-15.701499999999999</v>
      </c>
      <c r="D415" s="2">
        <v>14.441800000000001</v>
      </c>
      <c r="E415" s="2">
        <v>-14.702400000000001</v>
      </c>
      <c r="F415" s="2">
        <v>11.4687</v>
      </c>
      <c r="G415" s="2">
        <v>-11.860099999999999</v>
      </c>
      <c r="H415" s="3">
        <v>0.95572500000000005</v>
      </c>
      <c r="I415" s="3">
        <v>-0.98834500000000003</v>
      </c>
      <c r="J415" s="2">
        <v>3.87168</v>
      </c>
      <c r="K415" s="2">
        <v>5.2824499999999999</v>
      </c>
      <c r="L415" s="2">
        <v>11.828200000000001</v>
      </c>
    </row>
    <row r="416" spans="1:12" x14ac:dyDescent="0.25">
      <c r="A416" s="1">
        <v>85.019425009999992</v>
      </c>
      <c r="B416" s="2">
        <v>15.655900000000001</v>
      </c>
      <c r="C416" s="2">
        <v>-15.902799999999999</v>
      </c>
      <c r="D416" s="2">
        <v>14.6892</v>
      </c>
      <c r="E416" s="2">
        <v>-14.904</v>
      </c>
      <c r="F416" s="2">
        <v>11.479100000000001</v>
      </c>
      <c r="G416" s="2">
        <v>-11.8599</v>
      </c>
      <c r="H416" s="3">
        <v>0.95658799999999999</v>
      </c>
      <c r="I416" s="3">
        <v>-0.98832399999999998</v>
      </c>
      <c r="J416" s="2">
        <v>3.8763800000000002</v>
      </c>
      <c r="K416" s="2">
        <v>5.2822800000000001</v>
      </c>
      <c r="L416" s="2">
        <v>11.8291</v>
      </c>
    </row>
    <row r="417" spans="1:12" x14ac:dyDescent="0.25">
      <c r="A417" s="1">
        <v>85.323470990000004</v>
      </c>
      <c r="B417" s="2">
        <v>15.7735</v>
      </c>
      <c r="C417" s="2">
        <v>-15.9588</v>
      </c>
      <c r="D417" s="2">
        <v>14.8064</v>
      </c>
      <c r="E417" s="2">
        <v>-14.9596</v>
      </c>
      <c r="F417" s="2">
        <v>11.489000000000001</v>
      </c>
      <c r="G417" s="2">
        <v>-11.8597</v>
      </c>
      <c r="H417" s="3">
        <v>0.95741500000000002</v>
      </c>
      <c r="I417" s="3">
        <v>-0.98830499999999999</v>
      </c>
      <c r="J417" s="2">
        <v>3.8783699999999999</v>
      </c>
      <c r="K417" s="2">
        <v>5.2822800000000001</v>
      </c>
      <c r="L417" s="2">
        <v>11.8292</v>
      </c>
    </row>
    <row r="418" spans="1:12" x14ac:dyDescent="0.25">
      <c r="A418" s="1">
        <v>85.515050200000005</v>
      </c>
      <c r="B418" s="2">
        <v>15.786300000000001</v>
      </c>
      <c r="C418" s="2">
        <v>-15.9427</v>
      </c>
      <c r="D418" s="2">
        <v>14.8192</v>
      </c>
      <c r="E418" s="2">
        <v>-14.943300000000001</v>
      </c>
      <c r="F418" s="2">
        <v>11.4938</v>
      </c>
      <c r="G418" s="2">
        <v>-11.859500000000001</v>
      </c>
      <c r="H418" s="3">
        <v>0.95781499999999997</v>
      </c>
      <c r="I418" s="3">
        <v>-0.98829299999999998</v>
      </c>
      <c r="J418" s="2">
        <v>3.8779400000000002</v>
      </c>
      <c r="K418" s="2">
        <v>5.2822899999999997</v>
      </c>
      <c r="L418" s="2">
        <v>11.8293</v>
      </c>
    </row>
    <row r="419" spans="1:12" x14ac:dyDescent="0.25">
      <c r="A419" s="1">
        <v>85.653516599999989</v>
      </c>
      <c r="B419" s="2">
        <v>15.7727</v>
      </c>
      <c r="C419" s="2">
        <v>-15.9177</v>
      </c>
      <c r="D419" s="2">
        <v>14.8057</v>
      </c>
      <c r="E419" s="2">
        <v>-14.9183</v>
      </c>
      <c r="F419" s="2">
        <v>11.497299999999999</v>
      </c>
      <c r="G419" s="2">
        <v>-11.859400000000001</v>
      </c>
      <c r="H419" s="3">
        <v>0.95810499999999998</v>
      </c>
      <c r="I419" s="3">
        <v>-0.98828400000000005</v>
      </c>
      <c r="J419" s="2">
        <v>3.8776199999999998</v>
      </c>
      <c r="K419" s="2">
        <v>5.2822899999999997</v>
      </c>
      <c r="L419" s="2">
        <v>11.8294</v>
      </c>
    </row>
    <row r="420" spans="1:12" x14ac:dyDescent="0.25">
      <c r="A420" s="1">
        <v>85.707809699999999</v>
      </c>
      <c r="B420" s="2">
        <v>15.762700000000001</v>
      </c>
      <c r="C420" s="2">
        <v>-15.9079</v>
      </c>
      <c r="D420" s="2">
        <v>14.7957</v>
      </c>
      <c r="E420" s="2">
        <v>-14.9085</v>
      </c>
      <c r="F420" s="2">
        <v>11.4986</v>
      </c>
      <c r="G420" s="2">
        <v>-11.859400000000001</v>
      </c>
      <c r="H420" s="3">
        <v>0.95821800000000001</v>
      </c>
      <c r="I420" s="3">
        <v>-0.98828000000000005</v>
      </c>
      <c r="J420" s="2">
        <v>3.8774999999999999</v>
      </c>
      <c r="K420" s="2">
        <v>5.2822899999999997</v>
      </c>
      <c r="L420" s="2">
        <v>11.8294</v>
      </c>
    </row>
    <row r="421" spans="1:12" x14ac:dyDescent="0.25">
      <c r="A421" s="1">
        <v>85.782710659999992</v>
      </c>
      <c r="B421" s="2">
        <v>15.748900000000001</v>
      </c>
      <c r="C421" s="2">
        <v>-15.892099999999999</v>
      </c>
      <c r="D421" s="2">
        <v>14.7821</v>
      </c>
      <c r="E421" s="2">
        <v>-14.8927</v>
      </c>
      <c r="F421" s="2">
        <v>11.500500000000001</v>
      </c>
      <c r="G421" s="2">
        <v>-11.859299999999999</v>
      </c>
      <c r="H421" s="3">
        <v>0.95837499999999998</v>
      </c>
      <c r="I421" s="3">
        <v>-0.98827500000000001</v>
      </c>
      <c r="J421" s="2">
        <v>3.8773300000000002</v>
      </c>
      <c r="K421" s="2">
        <v>5.2822899999999997</v>
      </c>
      <c r="L421" s="2">
        <v>11.8294</v>
      </c>
    </row>
    <row r="422" spans="1:12" x14ac:dyDescent="0.25">
      <c r="A422" s="1">
        <v>85.80779496000001</v>
      </c>
      <c r="B422" s="2">
        <v>15.744300000000001</v>
      </c>
      <c r="C422" s="2">
        <v>-15.886799999999999</v>
      </c>
      <c r="D422" s="2">
        <v>14.7775</v>
      </c>
      <c r="E422" s="2">
        <v>-14.8874</v>
      </c>
      <c r="F422" s="2">
        <v>11.501099999999999</v>
      </c>
      <c r="G422" s="2">
        <v>-11.859299999999999</v>
      </c>
      <c r="H422" s="3">
        <v>0.95842700000000003</v>
      </c>
      <c r="I422" s="3">
        <v>-0.98827399999999999</v>
      </c>
      <c r="J422" s="2">
        <v>3.8772099999999998</v>
      </c>
      <c r="K422" s="2">
        <v>5.2822899999999997</v>
      </c>
      <c r="L422" s="2">
        <v>11.8294</v>
      </c>
    </row>
    <row r="423" spans="1:12" x14ac:dyDescent="0.25">
      <c r="A423" s="1">
        <v>85.830775410000001</v>
      </c>
      <c r="B423" s="2">
        <v>15.7401</v>
      </c>
      <c r="C423" s="2">
        <v>-15.882</v>
      </c>
      <c r="D423" s="2">
        <v>14.773300000000001</v>
      </c>
      <c r="E423" s="2">
        <v>-14.8826</v>
      </c>
      <c r="F423" s="2">
        <v>11.5015</v>
      </c>
      <c r="G423" s="2">
        <v>-11.859299999999999</v>
      </c>
      <c r="H423" s="3">
        <v>0.95845800000000003</v>
      </c>
      <c r="I423" s="3">
        <v>-0.98827200000000004</v>
      </c>
      <c r="J423" s="2">
        <v>3.8771</v>
      </c>
      <c r="K423" s="2">
        <v>5.2822899999999997</v>
      </c>
      <c r="L423" s="2">
        <v>11.8294</v>
      </c>
    </row>
    <row r="424" spans="1:12" x14ac:dyDescent="0.25">
      <c r="A424" s="1">
        <v>85.852956219999996</v>
      </c>
      <c r="B424" s="2">
        <v>15.736000000000001</v>
      </c>
      <c r="C424" s="2">
        <v>-15.8774</v>
      </c>
      <c r="D424" s="2">
        <v>14.7692</v>
      </c>
      <c r="E424" s="2">
        <v>-14.8779</v>
      </c>
      <c r="F424" s="2">
        <v>11.501799999999999</v>
      </c>
      <c r="G424" s="2">
        <v>-11.859299999999999</v>
      </c>
      <c r="H424" s="3">
        <v>0.95848699999999998</v>
      </c>
      <c r="I424" s="3">
        <v>-0.98827200000000004</v>
      </c>
      <c r="J424" s="2">
        <v>3.8769900000000002</v>
      </c>
      <c r="K424" s="2">
        <v>5.2822899999999997</v>
      </c>
      <c r="L424" s="2">
        <v>11.829499999999999</v>
      </c>
    </row>
    <row r="425" spans="1:12" x14ac:dyDescent="0.25">
      <c r="A425" s="1">
        <v>85.913962299999994</v>
      </c>
      <c r="B425" s="2">
        <v>15.7248</v>
      </c>
      <c r="C425" s="2">
        <v>-15.8645</v>
      </c>
      <c r="D425" s="2">
        <v>14.758100000000001</v>
      </c>
      <c r="E425" s="2">
        <v>-14.8651</v>
      </c>
      <c r="F425" s="2">
        <v>11.502800000000001</v>
      </c>
      <c r="G425" s="2">
        <v>-11.8592</v>
      </c>
      <c r="H425" s="3">
        <v>0.958569</v>
      </c>
      <c r="I425" s="3">
        <v>-0.98826999999999998</v>
      </c>
      <c r="J425" s="2">
        <v>3.8767</v>
      </c>
      <c r="K425" s="2">
        <v>5.2823000000000002</v>
      </c>
      <c r="L425" s="2">
        <v>11.8294</v>
      </c>
    </row>
    <row r="426" spans="1:12" x14ac:dyDescent="0.25">
      <c r="A426" s="1">
        <v>85.951718769999999</v>
      </c>
      <c r="B426" s="2">
        <v>15.717599999999999</v>
      </c>
      <c r="C426" s="2">
        <v>-15.8566</v>
      </c>
      <c r="D426" s="2">
        <v>14.7509</v>
      </c>
      <c r="E426" s="2">
        <v>-14.857200000000001</v>
      </c>
      <c r="F426" s="2">
        <v>11.503399999999999</v>
      </c>
      <c r="G426" s="2">
        <v>-11.8592</v>
      </c>
      <c r="H426" s="3">
        <v>0.95862000000000003</v>
      </c>
      <c r="I426" s="3">
        <v>-0.98826899999999995</v>
      </c>
      <c r="J426" s="2">
        <v>3.8765200000000002</v>
      </c>
      <c r="K426" s="2">
        <v>5.2823000000000002</v>
      </c>
      <c r="L426" s="2">
        <v>11.8294</v>
      </c>
    </row>
    <row r="427" spans="1:12" x14ac:dyDescent="0.25">
      <c r="A427" s="1">
        <v>86.005111509999992</v>
      </c>
      <c r="B427" s="2">
        <v>15.7075</v>
      </c>
      <c r="C427" s="2">
        <v>-15.8454</v>
      </c>
      <c r="D427" s="2">
        <v>14.7409</v>
      </c>
      <c r="E427" s="2">
        <v>-14.846</v>
      </c>
      <c r="F427" s="2">
        <v>11.504300000000001</v>
      </c>
      <c r="G427" s="2">
        <v>-11.8592</v>
      </c>
      <c r="H427" s="3">
        <v>0.95869099999999996</v>
      </c>
      <c r="I427" s="3">
        <v>-0.98826700000000001</v>
      </c>
      <c r="J427" s="2">
        <v>3.8762699999999999</v>
      </c>
      <c r="K427" s="2">
        <v>5.2823099999999998</v>
      </c>
      <c r="L427" s="2">
        <v>11.8294</v>
      </c>
    </row>
    <row r="428" spans="1:12" x14ac:dyDescent="0.25">
      <c r="A428" s="1">
        <v>86.022247829999998</v>
      </c>
      <c r="B428" s="2">
        <v>15.7042</v>
      </c>
      <c r="C428" s="2">
        <v>-15.841699999999999</v>
      </c>
      <c r="D428" s="2">
        <v>14.7376</v>
      </c>
      <c r="E428" s="2">
        <v>-14.8424</v>
      </c>
      <c r="F428" s="2">
        <v>11.5046</v>
      </c>
      <c r="G428" s="2">
        <v>-11.8592</v>
      </c>
      <c r="H428" s="3">
        <v>0.95871399999999996</v>
      </c>
      <c r="I428" s="3">
        <v>-0.98826700000000001</v>
      </c>
      <c r="J428" s="2">
        <v>3.8761899999999998</v>
      </c>
      <c r="K428" s="2">
        <v>5.2823099999999998</v>
      </c>
      <c r="L428" s="2">
        <v>11.8294</v>
      </c>
    </row>
    <row r="429" spans="1:12" x14ac:dyDescent="0.25">
      <c r="A429" s="1">
        <v>86.039154780000004</v>
      </c>
      <c r="B429" s="2">
        <v>15.701000000000001</v>
      </c>
      <c r="C429" s="2">
        <v>-15.838200000000001</v>
      </c>
      <c r="D429" s="2">
        <v>14.734400000000001</v>
      </c>
      <c r="E429" s="2">
        <v>-14.838800000000001</v>
      </c>
      <c r="F429" s="2">
        <v>11.504799999999999</v>
      </c>
      <c r="G429" s="2">
        <v>-11.8592</v>
      </c>
      <c r="H429" s="3">
        <v>0.95872999999999997</v>
      </c>
      <c r="I429" s="3">
        <v>-0.98826599999999998</v>
      </c>
      <c r="J429" s="2">
        <v>3.8761100000000002</v>
      </c>
      <c r="K429" s="2">
        <v>5.2823099999999998</v>
      </c>
      <c r="L429" s="2">
        <v>11.8294</v>
      </c>
    </row>
    <row r="430" spans="1:12" x14ac:dyDescent="0.25">
      <c r="A430" s="1">
        <v>86.055917390000005</v>
      </c>
      <c r="B430" s="2">
        <v>15.697800000000001</v>
      </c>
      <c r="C430" s="2">
        <v>-15.8347</v>
      </c>
      <c r="D430" s="2">
        <v>14.731299999999999</v>
      </c>
      <c r="E430" s="2">
        <v>-14.8353</v>
      </c>
      <c r="F430" s="2">
        <v>11.504899999999999</v>
      </c>
      <c r="G430" s="2">
        <v>-11.8592</v>
      </c>
      <c r="H430" s="3">
        <v>0.95874499999999996</v>
      </c>
      <c r="I430" s="3">
        <v>-0.98826599999999998</v>
      </c>
      <c r="J430" s="2">
        <v>3.8760400000000002</v>
      </c>
      <c r="K430" s="2">
        <v>5.2823099999999998</v>
      </c>
      <c r="L430" s="2">
        <v>11.8293</v>
      </c>
    </row>
    <row r="431" spans="1:12" x14ac:dyDescent="0.25">
      <c r="A431" s="1">
        <v>86.106744240000012</v>
      </c>
      <c r="B431" s="2">
        <v>15.6882</v>
      </c>
      <c r="C431" s="2">
        <v>-15.824</v>
      </c>
      <c r="D431" s="2">
        <v>14.7217</v>
      </c>
      <c r="E431" s="2">
        <v>-14.8246</v>
      </c>
      <c r="F431" s="2">
        <v>11.5055</v>
      </c>
      <c r="G431" s="2">
        <v>-11.8592</v>
      </c>
      <c r="H431" s="3">
        <v>0.95879300000000001</v>
      </c>
      <c r="I431" s="3">
        <v>-0.98826499999999995</v>
      </c>
      <c r="J431" s="2">
        <v>3.87581</v>
      </c>
      <c r="K431" s="2">
        <v>5.2823200000000003</v>
      </c>
      <c r="L431" s="2">
        <v>11.8293</v>
      </c>
    </row>
    <row r="432" spans="1:12" x14ac:dyDescent="0.25">
      <c r="A432" s="1">
        <v>86.143617970000008</v>
      </c>
      <c r="B432" s="2">
        <v>15.6812</v>
      </c>
      <c r="C432" s="2">
        <v>-15.8162</v>
      </c>
      <c r="D432" s="2">
        <v>14.714700000000001</v>
      </c>
      <c r="E432" s="2">
        <v>-14.816800000000001</v>
      </c>
      <c r="F432" s="2">
        <v>11.5059</v>
      </c>
      <c r="G432" s="2">
        <v>-11.8592</v>
      </c>
      <c r="H432" s="3">
        <v>0.95882699999999998</v>
      </c>
      <c r="I432" s="3">
        <v>-0.98826400000000003</v>
      </c>
      <c r="J432" s="2">
        <v>3.8756400000000002</v>
      </c>
      <c r="K432" s="2">
        <v>5.2823200000000003</v>
      </c>
      <c r="L432" s="2">
        <v>11.8293</v>
      </c>
    </row>
    <row r="433" spans="1:12" x14ac:dyDescent="0.25">
      <c r="A433" s="1">
        <v>86.213155040000004</v>
      </c>
      <c r="B433" s="2">
        <v>15.667999999999999</v>
      </c>
      <c r="C433" s="2">
        <v>-15.801600000000001</v>
      </c>
      <c r="D433" s="2">
        <v>14.701599999999999</v>
      </c>
      <c r="E433" s="2">
        <v>-14.802199999999999</v>
      </c>
      <c r="F433" s="2">
        <v>11.5067</v>
      </c>
      <c r="G433" s="2">
        <v>-11.8592</v>
      </c>
      <c r="H433" s="3">
        <v>0.95889199999999997</v>
      </c>
      <c r="I433" s="3">
        <v>-0.988263</v>
      </c>
      <c r="J433" s="2">
        <v>3.8753299999999999</v>
      </c>
      <c r="K433" s="2">
        <v>5.28233</v>
      </c>
      <c r="L433" s="2">
        <v>11.8293</v>
      </c>
    </row>
    <row r="434" spans="1:12" x14ac:dyDescent="0.25">
      <c r="A434" s="1">
        <v>86.243048050000013</v>
      </c>
      <c r="B434" s="2">
        <v>15.6623</v>
      </c>
      <c r="C434" s="2">
        <v>-15.795299999999999</v>
      </c>
      <c r="D434" s="2">
        <v>14.696</v>
      </c>
      <c r="E434" s="2">
        <v>-14.7959</v>
      </c>
      <c r="F434" s="2">
        <v>11.507</v>
      </c>
      <c r="G434" s="2">
        <v>-11.8592</v>
      </c>
      <c r="H434" s="3">
        <v>0.95891999999999999</v>
      </c>
      <c r="I434" s="3">
        <v>-0.988263</v>
      </c>
      <c r="J434" s="2">
        <v>3.8752</v>
      </c>
      <c r="K434" s="2">
        <v>5.28233</v>
      </c>
      <c r="L434" s="2">
        <v>11.8292</v>
      </c>
    </row>
    <row r="435" spans="1:12" x14ac:dyDescent="0.25">
      <c r="A435" s="1">
        <v>86.276667079999996</v>
      </c>
      <c r="B435" s="2">
        <v>15.655900000000001</v>
      </c>
      <c r="C435" s="2">
        <v>-15.7882</v>
      </c>
      <c r="D435" s="2">
        <v>14.6896</v>
      </c>
      <c r="E435" s="2">
        <v>-14.7889</v>
      </c>
      <c r="F435" s="2">
        <v>11.507300000000001</v>
      </c>
      <c r="G435" s="2">
        <v>-11.8591</v>
      </c>
      <c r="H435" s="3">
        <v>0.95893799999999996</v>
      </c>
      <c r="I435" s="3">
        <v>-0.98826199999999997</v>
      </c>
      <c r="J435" s="2">
        <v>3.8750599999999999</v>
      </c>
      <c r="K435" s="2">
        <v>5.28233</v>
      </c>
      <c r="L435" s="2">
        <v>11.8292</v>
      </c>
    </row>
    <row r="436" spans="1:12" x14ac:dyDescent="0.25">
      <c r="A436" s="1">
        <v>86.320577080000007</v>
      </c>
      <c r="B436" s="2">
        <v>15.647600000000001</v>
      </c>
      <c r="C436" s="2">
        <v>-15.779</v>
      </c>
      <c r="D436" s="2">
        <v>14.6813</v>
      </c>
      <c r="E436" s="2">
        <v>-14.7796</v>
      </c>
      <c r="F436" s="2">
        <v>11.5075</v>
      </c>
      <c r="G436" s="2">
        <v>-11.8591</v>
      </c>
      <c r="H436" s="3">
        <v>0.95896099999999995</v>
      </c>
      <c r="I436" s="3">
        <v>-0.98826099999999995</v>
      </c>
      <c r="J436" s="2">
        <v>3.8748800000000001</v>
      </c>
      <c r="K436" s="2">
        <v>5.2823399999999996</v>
      </c>
      <c r="L436" s="2">
        <v>11.8292</v>
      </c>
    </row>
    <row r="437" spans="1:12" x14ac:dyDescent="0.25">
      <c r="A437" s="1">
        <v>86.584037080000002</v>
      </c>
      <c r="B437" s="2">
        <v>15.5976</v>
      </c>
      <c r="C437" s="2">
        <v>-15.723599999999999</v>
      </c>
      <c r="D437" s="2">
        <v>14.631600000000001</v>
      </c>
      <c r="E437" s="2">
        <v>-14.7242</v>
      </c>
      <c r="F437" s="2">
        <v>11.5092</v>
      </c>
      <c r="G437" s="2">
        <v>-11.8591</v>
      </c>
      <c r="H437" s="3">
        <v>0.95909999999999995</v>
      </c>
      <c r="I437" s="3">
        <v>-0.98825799999999997</v>
      </c>
      <c r="J437" s="2">
        <v>3.8737900000000001</v>
      </c>
      <c r="K437" s="2">
        <v>5.2823599999999997</v>
      </c>
      <c r="L437" s="2">
        <v>11.8291</v>
      </c>
    </row>
    <row r="438" spans="1:12" x14ac:dyDescent="0.25">
      <c r="A438" s="1">
        <v>86.935317070000011</v>
      </c>
      <c r="B438" s="2">
        <v>15.531000000000001</v>
      </c>
      <c r="C438" s="2">
        <v>-15.649699999999999</v>
      </c>
      <c r="D438" s="2">
        <v>14.565300000000001</v>
      </c>
      <c r="E438" s="2">
        <v>-14.650399999999999</v>
      </c>
      <c r="F438" s="2">
        <v>11.509</v>
      </c>
      <c r="G438" s="2">
        <v>-11.859</v>
      </c>
      <c r="H438" s="3">
        <v>0.95908000000000004</v>
      </c>
      <c r="I438" s="3">
        <v>-0.98825300000000005</v>
      </c>
      <c r="J438" s="2">
        <v>3.8723399999999999</v>
      </c>
      <c r="K438" s="2">
        <v>5.2823900000000004</v>
      </c>
      <c r="L438" s="2">
        <v>11.828900000000001</v>
      </c>
    </row>
    <row r="439" spans="1:12" x14ac:dyDescent="0.25">
      <c r="A439" s="1">
        <v>87.601983739999994</v>
      </c>
      <c r="B439" s="2">
        <v>15.4047</v>
      </c>
      <c r="C439" s="2">
        <v>-15.509399999999999</v>
      </c>
      <c r="D439" s="2">
        <v>14.4396</v>
      </c>
      <c r="E439" s="2">
        <v>-14.510300000000001</v>
      </c>
      <c r="F439" s="2">
        <v>11.5085</v>
      </c>
      <c r="G439" s="2">
        <v>-11.8589</v>
      </c>
      <c r="H439" s="3">
        <v>0.95904</v>
      </c>
      <c r="I439" s="3">
        <v>-0.98824299999999998</v>
      </c>
      <c r="J439" s="2">
        <v>3.87</v>
      </c>
      <c r="K439" s="2">
        <v>5.2824600000000004</v>
      </c>
      <c r="L439" s="2">
        <v>11.8285</v>
      </c>
    </row>
    <row r="440" spans="1:12" x14ac:dyDescent="0.25">
      <c r="A440" s="1">
        <v>88.268650399999999</v>
      </c>
      <c r="B440" s="2">
        <v>15.278499999999999</v>
      </c>
      <c r="C440" s="2">
        <v>-15.369199999999999</v>
      </c>
      <c r="D440" s="2">
        <v>14.3139</v>
      </c>
      <c r="E440" s="2">
        <v>-14.370100000000001</v>
      </c>
      <c r="F440" s="2">
        <v>11.504099999999999</v>
      </c>
      <c r="G440" s="2">
        <v>-11.8588</v>
      </c>
      <c r="H440" s="3">
        <v>0.95867599999999997</v>
      </c>
      <c r="I440" s="3">
        <v>-0.98823399999999995</v>
      </c>
      <c r="J440" s="2">
        <v>3.8676499999999998</v>
      </c>
      <c r="K440" s="2">
        <v>5.2825199999999999</v>
      </c>
      <c r="L440" s="2">
        <v>11.828200000000001</v>
      </c>
    </row>
    <row r="441" spans="1:12" x14ac:dyDescent="0.25">
      <c r="A441" s="1">
        <v>88.935317070000011</v>
      </c>
      <c r="B441" s="2">
        <v>15.152200000000001</v>
      </c>
      <c r="C441" s="2">
        <v>-15.229100000000001</v>
      </c>
      <c r="D441" s="2">
        <v>14.1882</v>
      </c>
      <c r="E441" s="2">
        <v>-14.2301</v>
      </c>
      <c r="F441" s="2">
        <v>11.499700000000001</v>
      </c>
      <c r="G441" s="2">
        <v>-11.858700000000001</v>
      </c>
      <c r="H441" s="3">
        <v>0.95831100000000002</v>
      </c>
      <c r="I441" s="3">
        <v>-0.98822500000000002</v>
      </c>
      <c r="J441" s="2">
        <v>3.86531</v>
      </c>
      <c r="K441" s="2">
        <v>5.2825800000000003</v>
      </c>
      <c r="L441" s="2">
        <v>11.8278</v>
      </c>
    </row>
    <row r="442" spans="1:12" x14ac:dyDescent="0.25">
      <c r="A442" s="1">
        <v>91.601983740000009</v>
      </c>
      <c r="B442" s="2">
        <v>14.6472</v>
      </c>
      <c r="C442" s="2">
        <v>-14.668699999999999</v>
      </c>
      <c r="D442" s="2">
        <v>13.6854</v>
      </c>
      <c r="E442" s="2">
        <v>-13.67</v>
      </c>
      <c r="F442" s="2">
        <v>11.4749</v>
      </c>
      <c r="G442" s="2">
        <v>-11.8583</v>
      </c>
      <c r="H442" s="3">
        <v>0.95623800000000003</v>
      </c>
      <c r="I442" s="3">
        <v>-0.98818799999999996</v>
      </c>
      <c r="J442" s="2">
        <v>3.8559299999999999</v>
      </c>
      <c r="K442" s="2">
        <v>5.2828299999999997</v>
      </c>
      <c r="L442" s="2">
        <v>11.8264</v>
      </c>
    </row>
    <row r="443" spans="1:12" x14ac:dyDescent="0.25">
      <c r="A443" s="1">
        <v>92.268650399999999</v>
      </c>
      <c r="B443" s="2">
        <v>14.521000000000001</v>
      </c>
      <c r="C443" s="2">
        <v>-14.528600000000001</v>
      </c>
      <c r="D443" s="2">
        <v>13.559699999999999</v>
      </c>
      <c r="E443" s="2">
        <v>-13.5319</v>
      </c>
      <c r="F443" s="2">
        <v>11.4686</v>
      </c>
      <c r="G443" s="2">
        <v>-11.8527</v>
      </c>
      <c r="H443" s="3">
        <v>0.95572000000000001</v>
      </c>
      <c r="I443" s="3">
        <v>-0.98772599999999999</v>
      </c>
      <c r="J443" s="2">
        <v>3.8535900000000001</v>
      </c>
      <c r="K443" s="2">
        <v>5.2828999999999997</v>
      </c>
      <c r="L443" s="2">
        <v>11.826000000000001</v>
      </c>
    </row>
    <row r="444" spans="1:12" x14ac:dyDescent="0.25">
      <c r="A444" s="1">
        <v>92.935317069999996</v>
      </c>
      <c r="B444" s="2">
        <v>14.3947</v>
      </c>
      <c r="C444" s="2">
        <v>-14.390499999999999</v>
      </c>
      <c r="D444" s="2">
        <v>13.4344</v>
      </c>
      <c r="E444" s="2">
        <v>-13.406000000000001</v>
      </c>
      <c r="F444" s="2">
        <v>11.461399999999999</v>
      </c>
      <c r="G444" s="2">
        <v>-11.8064</v>
      </c>
      <c r="H444" s="3">
        <v>0.95511500000000005</v>
      </c>
      <c r="I444" s="3">
        <v>-0.98386499999999999</v>
      </c>
      <c r="J444" s="2">
        <v>3.8508399999999998</v>
      </c>
      <c r="K444" s="2">
        <v>5.2829100000000002</v>
      </c>
      <c r="L444" s="2">
        <v>11.825799999999999</v>
      </c>
    </row>
    <row r="445" spans="1:12" x14ac:dyDescent="0.25">
      <c r="A445" s="1">
        <v>93.290282229999988</v>
      </c>
      <c r="B445" s="2">
        <v>14.327500000000001</v>
      </c>
      <c r="C445" s="2">
        <v>-14.3169</v>
      </c>
      <c r="D445" s="2">
        <v>13.367599999999999</v>
      </c>
      <c r="E445" s="2">
        <v>-13.3428</v>
      </c>
      <c r="F445" s="2">
        <v>11.4575</v>
      </c>
      <c r="G445" s="2">
        <v>-11.758599999999999</v>
      </c>
      <c r="H445" s="3">
        <v>0.954793</v>
      </c>
      <c r="I445" s="3">
        <v>-0.97988500000000001</v>
      </c>
      <c r="J445" s="2">
        <v>3.84938</v>
      </c>
      <c r="K445" s="2">
        <v>5.2829100000000002</v>
      </c>
      <c r="L445" s="2">
        <v>11.825699999999999</v>
      </c>
    </row>
    <row r="446" spans="1:12" x14ac:dyDescent="0.25">
      <c r="A446" s="1">
        <v>93.473499200000006</v>
      </c>
      <c r="B446" s="2">
        <v>14.2936</v>
      </c>
      <c r="C446" s="2">
        <v>-14.2814</v>
      </c>
      <c r="D446" s="2">
        <v>13.334199999999999</v>
      </c>
      <c r="E446" s="2">
        <v>-13.3102</v>
      </c>
      <c r="F446" s="2">
        <v>11.455500000000001</v>
      </c>
      <c r="G446" s="2">
        <v>-11.729900000000001</v>
      </c>
      <c r="H446" s="3">
        <v>0.954627</v>
      </c>
      <c r="I446" s="3">
        <v>-0.97749600000000003</v>
      </c>
      <c r="J446" s="2">
        <v>3.8473600000000001</v>
      </c>
      <c r="K446" s="2">
        <v>5.2829199999999998</v>
      </c>
      <c r="L446" s="2">
        <v>11.8256</v>
      </c>
    </row>
    <row r="447" spans="1:12" x14ac:dyDescent="0.25">
      <c r="A447" s="1">
        <v>93.564381699999998</v>
      </c>
      <c r="B447" s="2">
        <v>14.288399999999999</v>
      </c>
      <c r="C447" s="2">
        <v>-14.286899999999999</v>
      </c>
      <c r="D447" s="2">
        <v>13.3291</v>
      </c>
      <c r="E447" s="2">
        <v>-13.308400000000001</v>
      </c>
      <c r="F447" s="2">
        <v>11.454499999999999</v>
      </c>
      <c r="G447" s="2">
        <v>-11.720700000000001</v>
      </c>
      <c r="H447" s="3">
        <v>0.95454399999999995</v>
      </c>
      <c r="I447" s="3">
        <v>-0.97672800000000004</v>
      </c>
      <c r="J447" s="2">
        <v>3.8469500000000001</v>
      </c>
      <c r="K447" s="2">
        <v>5.2829199999999998</v>
      </c>
      <c r="L447" s="2">
        <v>11.8256</v>
      </c>
    </row>
    <row r="448" spans="1:12" x14ac:dyDescent="0.25">
      <c r="A448" s="1">
        <v>93.650341330000003</v>
      </c>
      <c r="B448" s="2">
        <v>14.304500000000001</v>
      </c>
      <c r="C448" s="2">
        <v>-14.328200000000001</v>
      </c>
      <c r="D448" s="2">
        <v>13.344799999999999</v>
      </c>
      <c r="E448" s="2">
        <v>-13.332800000000001</v>
      </c>
      <c r="F448" s="2">
        <v>11.4536</v>
      </c>
      <c r="G448" s="2">
        <v>-11.722799999999999</v>
      </c>
      <c r="H448" s="3">
        <v>0.95446600000000004</v>
      </c>
      <c r="I448" s="3">
        <v>-0.97689700000000002</v>
      </c>
      <c r="J448" s="2">
        <v>3.84857</v>
      </c>
      <c r="K448" s="2">
        <v>5.2829199999999998</v>
      </c>
      <c r="L448" s="2">
        <v>11.8255</v>
      </c>
    </row>
    <row r="449" spans="1:12" x14ac:dyDescent="0.25">
      <c r="A449" s="1">
        <v>93.722757439999995</v>
      </c>
      <c r="B449" s="2">
        <v>14.336600000000001</v>
      </c>
      <c r="C449" s="2">
        <v>-14.391400000000001</v>
      </c>
      <c r="D449" s="2">
        <v>13.3765</v>
      </c>
      <c r="E449" s="2">
        <v>-13.3789</v>
      </c>
      <c r="F449" s="2">
        <v>11.4535</v>
      </c>
      <c r="G449" s="2">
        <v>-11.7354</v>
      </c>
      <c r="H449" s="3">
        <v>0.95445500000000005</v>
      </c>
      <c r="I449" s="3">
        <v>-0.97795100000000001</v>
      </c>
      <c r="J449" s="2">
        <v>3.8499300000000001</v>
      </c>
      <c r="K449" s="2">
        <v>5.2829199999999998</v>
      </c>
      <c r="L449" s="2">
        <v>11.8255</v>
      </c>
    </row>
    <row r="450" spans="1:12" x14ac:dyDescent="0.25">
      <c r="A450" s="1">
        <v>93.804381089999993</v>
      </c>
      <c r="B450" s="2">
        <v>14.3918</v>
      </c>
      <c r="C450" s="2">
        <v>-14.4876</v>
      </c>
      <c r="D450" s="2">
        <v>13.4313</v>
      </c>
      <c r="E450" s="2">
        <v>-13.464700000000001</v>
      </c>
      <c r="F450" s="2">
        <v>11.4533</v>
      </c>
      <c r="G450" s="2">
        <v>-11.757199999999999</v>
      </c>
      <c r="H450" s="3">
        <v>0.95444200000000001</v>
      </c>
      <c r="I450" s="3">
        <v>-0.979765</v>
      </c>
      <c r="J450" s="2">
        <v>3.85148</v>
      </c>
      <c r="K450" s="2">
        <v>5.2829199999999998</v>
      </c>
      <c r="L450" s="2">
        <v>11.8255</v>
      </c>
    </row>
    <row r="451" spans="1:12" x14ac:dyDescent="0.25">
      <c r="A451" s="1">
        <v>93.950387829999997</v>
      </c>
      <c r="B451" s="2">
        <v>14.5281</v>
      </c>
      <c r="C451" s="2">
        <v>-14.697100000000001</v>
      </c>
      <c r="D451" s="2">
        <v>13.5669</v>
      </c>
      <c r="E451" s="2">
        <v>-13.6784</v>
      </c>
      <c r="F451" s="2">
        <v>11.452999999999999</v>
      </c>
      <c r="G451" s="2">
        <v>-11.796099999999999</v>
      </c>
      <c r="H451" s="3">
        <v>0.95441799999999999</v>
      </c>
      <c r="I451" s="3">
        <v>-0.98301000000000005</v>
      </c>
      <c r="J451" s="2">
        <v>3.8542299999999998</v>
      </c>
      <c r="K451" s="2">
        <v>5.2828400000000002</v>
      </c>
      <c r="L451" s="2">
        <v>11.825900000000001</v>
      </c>
    </row>
    <row r="452" spans="1:12" x14ac:dyDescent="0.25">
      <c r="A452" s="1">
        <v>94.155586670000005</v>
      </c>
      <c r="B452" s="2">
        <v>14.765599999999999</v>
      </c>
      <c r="C452" s="2">
        <v>-15.014699999999999</v>
      </c>
      <c r="D452" s="2">
        <v>13.8032</v>
      </c>
      <c r="E452" s="2">
        <v>-14.005599999999999</v>
      </c>
      <c r="F452" s="2">
        <v>11.4559</v>
      </c>
      <c r="G452" s="2">
        <v>-11.8322</v>
      </c>
      <c r="H452" s="3">
        <v>0.95465999999999995</v>
      </c>
      <c r="I452" s="3">
        <v>-0.986016</v>
      </c>
      <c r="J452" s="2">
        <v>3.8591700000000002</v>
      </c>
      <c r="K452" s="2">
        <v>5.2827299999999999</v>
      </c>
      <c r="L452" s="2">
        <v>11.826499999999999</v>
      </c>
    </row>
    <row r="453" spans="1:12" x14ac:dyDescent="0.25">
      <c r="A453" s="1">
        <v>94.354944209999999</v>
      </c>
      <c r="B453" s="2">
        <v>15.013199999999999</v>
      </c>
      <c r="C453" s="2">
        <v>-15.3058</v>
      </c>
      <c r="D453" s="2">
        <v>14.0496</v>
      </c>
      <c r="E453" s="2">
        <v>-14.3025</v>
      </c>
      <c r="F453" s="2">
        <v>11.4587</v>
      </c>
      <c r="G453" s="2">
        <v>-11.8504</v>
      </c>
      <c r="H453" s="3">
        <v>0.95489500000000005</v>
      </c>
      <c r="I453" s="3">
        <v>-0.98753599999999997</v>
      </c>
      <c r="J453" s="2">
        <v>3.8639600000000001</v>
      </c>
      <c r="K453" s="2">
        <v>5.2826199999999996</v>
      </c>
      <c r="L453" s="2">
        <v>11.827199999999999</v>
      </c>
    </row>
    <row r="454" spans="1:12" x14ac:dyDescent="0.25">
      <c r="A454" s="1">
        <v>94.610046440000005</v>
      </c>
      <c r="B454" s="2">
        <v>15.3086</v>
      </c>
      <c r="C454" s="2">
        <v>-15.6114</v>
      </c>
      <c r="D454" s="2">
        <v>14.3436</v>
      </c>
      <c r="E454" s="2">
        <v>-14.611800000000001</v>
      </c>
      <c r="F454" s="2">
        <v>11.4663</v>
      </c>
      <c r="G454" s="2">
        <v>-11.859400000000001</v>
      </c>
      <c r="H454" s="3">
        <v>0.95552700000000002</v>
      </c>
      <c r="I454" s="3">
        <v>-0.98827900000000002</v>
      </c>
      <c r="J454" s="2">
        <v>3.86978</v>
      </c>
      <c r="K454" s="2">
        <v>5.28247</v>
      </c>
      <c r="L454" s="2">
        <v>11.8279</v>
      </c>
    </row>
    <row r="455" spans="1:12" x14ac:dyDescent="0.25">
      <c r="A455" s="1">
        <v>94.922870990000007</v>
      </c>
      <c r="B455" s="2">
        <v>15.5893</v>
      </c>
      <c r="C455" s="2">
        <v>-15.856299999999999</v>
      </c>
      <c r="D455" s="2">
        <v>14.622999999999999</v>
      </c>
      <c r="E455" s="2">
        <v>-14.857799999999999</v>
      </c>
      <c r="F455" s="2">
        <v>11.4756</v>
      </c>
      <c r="G455" s="2">
        <v>-11.8611</v>
      </c>
      <c r="H455" s="3">
        <v>0.95630199999999999</v>
      </c>
      <c r="I455" s="3">
        <v>-0.98842399999999997</v>
      </c>
      <c r="J455" s="2">
        <v>3.8751500000000001</v>
      </c>
      <c r="K455" s="2">
        <v>5.2823000000000002</v>
      </c>
      <c r="L455" s="2">
        <v>11.828900000000001</v>
      </c>
    </row>
    <row r="456" spans="1:12" x14ac:dyDescent="0.25">
      <c r="A456" s="1">
        <v>95.264733769999992</v>
      </c>
      <c r="B456" s="2">
        <v>15.7576</v>
      </c>
      <c r="C456" s="2">
        <v>-15.9567</v>
      </c>
      <c r="D456" s="2">
        <v>14.7905</v>
      </c>
      <c r="E456" s="2">
        <v>-14.957700000000001</v>
      </c>
      <c r="F456" s="2">
        <v>11.485799999999999</v>
      </c>
      <c r="G456" s="2">
        <v>-11.8604</v>
      </c>
      <c r="H456" s="3">
        <v>0.95714900000000003</v>
      </c>
      <c r="I456" s="3">
        <v>-0.988367</v>
      </c>
      <c r="J456" s="2">
        <v>3.8781400000000001</v>
      </c>
      <c r="K456" s="2">
        <v>5.2823000000000002</v>
      </c>
      <c r="L456" s="2">
        <v>11.8291</v>
      </c>
    </row>
    <row r="457" spans="1:12" x14ac:dyDescent="0.25">
      <c r="A457" s="1">
        <v>95.481467719999998</v>
      </c>
      <c r="B457" s="2">
        <v>15.7851</v>
      </c>
      <c r="C457" s="2">
        <v>-15.9473</v>
      </c>
      <c r="D457" s="2">
        <v>14.818</v>
      </c>
      <c r="E457" s="2">
        <v>-14.9481</v>
      </c>
      <c r="F457" s="2">
        <v>11.4922</v>
      </c>
      <c r="G457" s="2">
        <v>-11.86</v>
      </c>
      <c r="H457" s="3">
        <v>0.95768600000000004</v>
      </c>
      <c r="I457" s="3">
        <v>-0.98833099999999996</v>
      </c>
      <c r="J457" s="2">
        <v>3.87799</v>
      </c>
      <c r="K457" s="2">
        <v>5.2822899999999997</v>
      </c>
      <c r="L457" s="2">
        <v>11.8292</v>
      </c>
    </row>
    <row r="458" spans="1:12" x14ac:dyDescent="0.25">
      <c r="A458" s="1">
        <v>95.607311759999988</v>
      </c>
      <c r="B458" s="2">
        <v>15.776400000000001</v>
      </c>
      <c r="C458" s="2">
        <v>-15.9255</v>
      </c>
      <c r="D458" s="2">
        <v>14.8094</v>
      </c>
      <c r="E458" s="2">
        <v>-14.9268</v>
      </c>
      <c r="F458" s="2">
        <v>11.496</v>
      </c>
      <c r="G458" s="2">
        <v>-11.8597</v>
      </c>
      <c r="H458" s="3">
        <v>0.95799800000000002</v>
      </c>
      <c r="I458" s="3">
        <v>-0.98831000000000002</v>
      </c>
      <c r="J458" s="2">
        <v>3.8778899999999998</v>
      </c>
      <c r="K458" s="2">
        <v>5.2822899999999997</v>
      </c>
      <c r="L458" s="2">
        <v>11.8293</v>
      </c>
    </row>
    <row r="459" spans="1:12" x14ac:dyDescent="0.25">
      <c r="A459" s="1">
        <v>95.637420020000008</v>
      </c>
      <c r="B459" s="2">
        <v>15.7715</v>
      </c>
      <c r="C459" s="2">
        <v>-15.920299999999999</v>
      </c>
      <c r="D459" s="2">
        <v>14.804500000000001</v>
      </c>
      <c r="E459" s="2">
        <v>-14.9217</v>
      </c>
      <c r="F459" s="2">
        <v>11.4969</v>
      </c>
      <c r="G459" s="2">
        <v>-11.8597</v>
      </c>
      <c r="H459" s="3">
        <v>0.95807299999999995</v>
      </c>
      <c r="I459" s="3">
        <v>-0.98830499999999999</v>
      </c>
      <c r="J459" s="2">
        <v>3.8778700000000002</v>
      </c>
      <c r="K459" s="2">
        <v>5.2822899999999997</v>
      </c>
      <c r="L459" s="2">
        <v>11.8293</v>
      </c>
    </row>
    <row r="460" spans="1:12" x14ac:dyDescent="0.25">
      <c r="A460" s="1">
        <v>95.660933360000001</v>
      </c>
      <c r="B460" s="2">
        <v>15.7677</v>
      </c>
      <c r="C460" s="2">
        <v>-15.9162</v>
      </c>
      <c r="D460" s="2">
        <v>14.800700000000001</v>
      </c>
      <c r="E460" s="2">
        <v>-14.916700000000001</v>
      </c>
      <c r="F460" s="2">
        <v>11.4976</v>
      </c>
      <c r="G460" s="2">
        <v>-11.8596</v>
      </c>
      <c r="H460" s="3">
        <v>0.95813099999999995</v>
      </c>
      <c r="I460" s="3">
        <v>-0.98830099999999999</v>
      </c>
      <c r="J460" s="2">
        <v>3.8778600000000001</v>
      </c>
      <c r="K460" s="2">
        <v>5.2822899999999997</v>
      </c>
      <c r="L460" s="2">
        <v>11.8294</v>
      </c>
    </row>
    <row r="461" spans="1:12" x14ac:dyDescent="0.25">
      <c r="A461" s="1">
        <v>95.691272749999996</v>
      </c>
      <c r="B461" s="2">
        <v>15.762700000000001</v>
      </c>
      <c r="C461" s="2">
        <v>-15.909800000000001</v>
      </c>
      <c r="D461" s="2">
        <v>14.7958</v>
      </c>
      <c r="E461" s="2">
        <v>-14.910399999999999</v>
      </c>
      <c r="F461" s="2">
        <v>11.4985</v>
      </c>
      <c r="G461" s="2">
        <v>-11.8596</v>
      </c>
      <c r="H461" s="3">
        <v>0.958206</v>
      </c>
      <c r="I461" s="3">
        <v>-0.98829599999999995</v>
      </c>
      <c r="J461" s="2">
        <v>3.87771</v>
      </c>
      <c r="K461" s="2">
        <v>5.2822899999999997</v>
      </c>
      <c r="L461" s="2">
        <v>11.8294</v>
      </c>
    </row>
    <row r="462" spans="1:12" x14ac:dyDescent="0.25">
      <c r="A462" s="1">
        <v>95.71878452</v>
      </c>
      <c r="B462" s="2">
        <v>15.7582</v>
      </c>
      <c r="C462" s="2">
        <v>-15.904</v>
      </c>
      <c r="D462" s="2">
        <v>14.7913</v>
      </c>
      <c r="E462" s="2">
        <v>-14.9046</v>
      </c>
      <c r="F462" s="2">
        <v>11.499000000000001</v>
      </c>
      <c r="G462" s="2">
        <v>-11.859500000000001</v>
      </c>
      <c r="H462" s="3">
        <v>0.95824900000000002</v>
      </c>
      <c r="I462" s="3">
        <v>-0.98829100000000003</v>
      </c>
      <c r="J462" s="2">
        <v>3.87758</v>
      </c>
      <c r="K462" s="2">
        <v>5.2822899999999997</v>
      </c>
      <c r="L462" s="2">
        <v>11.8294</v>
      </c>
    </row>
    <row r="463" spans="1:12" x14ac:dyDescent="0.25">
      <c r="A463" s="1">
        <v>95.819884860000002</v>
      </c>
      <c r="B463" s="2">
        <v>15.7392</v>
      </c>
      <c r="C463" s="2">
        <v>-15.8828</v>
      </c>
      <c r="D463" s="2">
        <v>14.772399999999999</v>
      </c>
      <c r="E463" s="2">
        <v>-14.8834</v>
      </c>
      <c r="F463" s="2">
        <v>11.5009</v>
      </c>
      <c r="G463" s="2">
        <v>-11.859299999999999</v>
      </c>
      <c r="H463" s="3">
        <v>0.95840599999999998</v>
      </c>
      <c r="I463" s="3">
        <v>-0.98827500000000001</v>
      </c>
      <c r="J463" s="2">
        <v>3.8770899999999999</v>
      </c>
      <c r="K463" s="2">
        <v>5.2822899999999997</v>
      </c>
      <c r="L463" s="2">
        <v>11.829499999999999</v>
      </c>
    </row>
    <row r="464" spans="1:12" x14ac:dyDescent="0.25">
      <c r="A464" s="1">
        <v>95.904649379999995</v>
      </c>
      <c r="B464" s="2">
        <v>15.7232</v>
      </c>
      <c r="C464" s="2">
        <v>-15.865</v>
      </c>
      <c r="D464" s="2">
        <v>14.756500000000001</v>
      </c>
      <c r="E464" s="2">
        <v>-14.865600000000001</v>
      </c>
      <c r="F464" s="2">
        <v>11.5025</v>
      </c>
      <c r="G464" s="2">
        <v>-11.859299999999999</v>
      </c>
      <c r="H464" s="3">
        <v>0.95853900000000003</v>
      </c>
      <c r="I464" s="3">
        <v>-0.98827200000000004</v>
      </c>
      <c r="J464" s="2">
        <v>3.87669</v>
      </c>
      <c r="K464" s="2">
        <v>5.2823000000000002</v>
      </c>
      <c r="L464" s="2">
        <v>11.8294</v>
      </c>
    </row>
    <row r="465" spans="1:12" x14ac:dyDescent="0.25">
      <c r="A465" s="1">
        <v>95.92403268999999</v>
      </c>
      <c r="B465" s="2">
        <v>15.7195</v>
      </c>
      <c r="C465" s="2">
        <v>-15.861000000000001</v>
      </c>
      <c r="D465" s="2">
        <v>14.7529</v>
      </c>
      <c r="E465" s="2">
        <v>-14.861599999999999</v>
      </c>
      <c r="F465" s="2">
        <v>11.502800000000001</v>
      </c>
      <c r="G465" s="2">
        <v>-11.8592</v>
      </c>
      <c r="H465" s="3">
        <v>0.958569</v>
      </c>
      <c r="I465" s="3">
        <v>-0.98827100000000001</v>
      </c>
      <c r="J465" s="2">
        <v>3.8765900000000002</v>
      </c>
      <c r="K465" s="2">
        <v>5.2823000000000002</v>
      </c>
      <c r="L465" s="2">
        <v>11.8294</v>
      </c>
    </row>
    <row r="466" spans="1:12" x14ac:dyDescent="0.25">
      <c r="A466" s="1">
        <v>95.942894010000003</v>
      </c>
      <c r="B466" s="2">
        <v>15.715999999999999</v>
      </c>
      <c r="C466" s="2">
        <v>-15.856999999999999</v>
      </c>
      <c r="D466" s="2">
        <v>14.7493</v>
      </c>
      <c r="E466" s="2">
        <v>-14.8576</v>
      </c>
      <c r="F466" s="2">
        <v>11.5032</v>
      </c>
      <c r="G466" s="2">
        <v>-11.8592</v>
      </c>
      <c r="H466" s="3">
        <v>0.95859799999999995</v>
      </c>
      <c r="I466" s="3">
        <v>-0.98826999999999998</v>
      </c>
      <c r="J466" s="2">
        <v>3.8765100000000001</v>
      </c>
      <c r="K466" s="2">
        <v>5.2823000000000002</v>
      </c>
      <c r="L466" s="2">
        <v>11.8294</v>
      </c>
    </row>
    <row r="467" spans="1:12" x14ac:dyDescent="0.25">
      <c r="A467" s="1">
        <v>95.961277999999993</v>
      </c>
      <c r="B467" s="2">
        <v>15.7125</v>
      </c>
      <c r="C467" s="2">
        <v>-15.8531</v>
      </c>
      <c r="D467" s="2">
        <v>14.745900000000001</v>
      </c>
      <c r="E467" s="2">
        <v>-14.8537</v>
      </c>
      <c r="F467" s="2">
        <v>11.503399999999999</v>
      </c>
      <c r="G467" s="2">
        <v>-11.8592</v>
      </c>
      <c r="H467" s="3">
        <v>0.95861799999999997</v>
      </c>
      <c r="I467" s="3">
        <v>-0.98826899999999995</v>
      </c>
      <c r="J467" s="2">
        <v>3.87642</v>
      </c>
      <c r="K467" s="2">
        <v>5.2823000000000002</v>
      </c>
      <c r="L467" s="2">
        <v>11.8294</v>
      </c>
    </row>
    <row r="468" spans="1:12" x14ac:dyDescent="0.25">
      <c r="A468" s="1">
        <v>96.031078829999998</v>
      </c>
      <c r="B468" s="2">
        <v>15.699299999999999</v>
      </c>
      <c r="C468" s="2">
        <v>-15.8384</v>
      </c>
      <c r="D468" s="2">
        <v>14.732699999999999</v>
      </c>
      <c r="E468" s="2">
        <v>-14.839</v>
      </c>
      <c r="F468" s="2">
        <v>11.504300000000001</v>
      </c>
      <c r="G468" s="2">
        <v>-11.8592</v>
      </c>
      <c r="H468" s="3">
        <v>0.95869499999999996</v>
      </c>
      <c r="I468" s="3">
        <v>-0.98826700000000001</v>
      </c>
      <c r="J468" s="2">
        <v>3.8761000000000001</v>
      </c>
      <c r="K468" s="2">
        <v>5.2823099999999998</v>
      </c>
      <c r="L468" s="2">
        <v>11.8293</v>
      </c>
    </row>
    <row r="469" spans="1:12" x14ac:dyDescent="0.25">
      <c r="A469" s="1">
        <v>96.09823308</v>
      </c>
      <c r="B469" s="2">
        <v>15.686500000000001</v>
      </c>
      <c r="C469" s="2">
        <v>-15.824299999999999</v>
      </c>
      <c r="D469" s="2">
        <v>14.7201</v>
      </c>
      <c r="E469" s="2">
        <v>-14.8249</v>
      </c>
      <c r="F469" s="2">
        <v>11.5052</v>
      </c>
      <c r="G469" s="2">
        <v>-11.8592</v>
      </c>
      <c r="H469" s="3">
        <v>0.95877000000000001</v>
      </c>
      <c r="I469" s="3">
        <v>-0.98826599999999998</v>
      </c>
      <c r="J469" s="2">
        <v>3.8757899999999998</v>
      </c>
      <c r="K469" s="2">
        <v>5.2823200000000003</v>
      </c>
      <c r="L469" s="2">
        <v>11.8293</v>
      </c>
    </row>
    <row r="470" spans="1:12" x14ac:dyDescent="0.25">
      <c r="A470" s="1">
        <v>96.11564113</v>
      </c>
      <c r="B470" s="2">
        <v>15.683199999999999</v>
      </c>
      <c r="C470" s="2">
        <v>-15.820600000000001</v>
      </c>
      <c r="D470" s="2">
        <v>14.716799999999999</v>
      </c>
      <c r="E470" s="2">
        <v>-14.821199999999999</v>
      </c>
      <c r="F470" s="2">
        <v>11.5055</v>
      </c>
      <c r="G470" s="2">
        <v>-11.8592</v>
      </c>
      <c r="H470" s="3">
        <v>0.958789</v>
      </c>
      <c r="I470" s="3">
        <v>-0.98826499999999995</v>
      </c>
      <c r="J470" s="2">
        <v>3.8757100000000002</v>
      </c>
      <c r="K470" s="2">
        <v>5.2823200000000003</v>
      </c>
      <c r="L470" s="2">
        <v>11.8293</v>
      </c>
    </row>
    <row r="471" spans="1:12" x14ac:dyDescent="0.25">
      <c r="A471" s="1">
        <v>96.133866870000006</v>
      </c>
      <c r="B471" s="2">
        <v>15.6798</v>
      </c>
      <c r="C471" s="2">
        <v>-15.816800000000001</v>
      </c>
      <c r="D471" s="2">
        <v>14.7133</v>
      </c>
      <c r="E471" s="2">
        <v>-14.817399999999999</v>
      </c>
      <c r="F471" s="2">
        <v>11.505699999999999</v>
      </c>
      <c r="G471" s="2">
        <v>-11.8592</v>
      </c>
      <c r="H471" s="3">
        <v>0.95880900000000002</v>
      </c>
      <c r="I471" s="3">
        <v>-0.98826499999999995</v>
      </c>
      <c r="J471" s="2">
        <v>3.8756300000000001</v>
      </c>
      <c r="K471" s="2">
        <v>5.2823200000000003</v>
      </c>
      <c r="L471" s="2">
        <v>11.8293</v>
      </c>
    </row>
    <row r="472" spans="1:12" x14ac:dyDescent="0.25">
      <c r="A472" s="1">
        <v>96.153372340000004</v>
      </c>
      <c r="B472" s="2">
        <v>15.6761</v>
      </c>
      <c r="C472" s="2">
        <v>-15.8127</v>
      </c>
      <c r="D472" s="2">
        <v>14.7097</v>
      </c>
      <c r="E472" s="2">
        <v>-14.8133</v>
      </c>
      <c r="F472" s="2">
        <v>11.5059</v>
      </c>
      <c r="G472" s="2">
        <v>-11.8592</v>
      </c>
      <c r="H472" s="3">
        <v>0.95882400000000001</v>
      </c>
      <c r="I472" s="3">
        <v>-0.98826400000000003</v>
      </c>
      <c r="J472" s="2">
        <v>3.8755500000000001</v>
      </c>
      <c r="K472" s="2">
        <v>5.2823200000000003</v>
      </c>
      <c r="L472" s="2">
        <v>11.8293</v>
      </c>
    </row>
    <row r="473" spans="1:12" x14ac:dyDescent="0.25">
      <c r="A473" s="1">
        <v>96.257585460000001</v>
      </c>
      <c r="B473" s="2">
        <v>15.6563</v>
      </c>
      <c r="C473" s="2">
        <v>-15.790800000000001</v>
      </c>
      <c r="D473" s="2">
        <v>14.69</v>
      </c>
      <c r="E473" s="2">
        <v>-14.791399999999999</v>
      </c>
      <c r="F473" s="2">
        <v>11.5068</v>
      </c>
      <c r="G473" s="2">
        <v>-11.8591</v>
      </c>
      <c r="H473" s="3">
        <v>0.95890399999999998</v>
      </c>
      <c r="I473" s="3">
        <v>-0.98826199999999997</v>
      </c>
      <c r="J473" s="2">
        <v>3.8751000000000002</v>
      </c>
      <c r="K473" s="2">
        <v>5.28233</v>
      </c>
      <c r="L473" s="2">
        <v>11.8292</v>
      </c>
    </row>
    <row r="474" spans="1:12" x14ac:dyDescent="0.25">
      <c r="A474" s="1">
        <v>96.345857320000007</v>
      </c>
      <c r="B474" s="2">
        <v>15.6396</v>
      </c>
      <c r="C474" s="2">
        <v>-15.7722</v>
      </c>
      <c r="D474" s="2">
        <v>14.673299999999999</v>
      </c>
      <c r="E474" s="2">
        <v>-14.7728</v>
      </c>
      <c r="F474" s="2">
        <v>11.5077</v>
      </c>
      <c r="G474" s="2">
        <v>-11.8591</v>
      </c>
      <c r="H474" s="3">
        <v>0.95897200000000005</v>
      </c>
      <c r="I474" s="3">
        <v>-0.98826099999999995</v>
      </c>
      <c r="J474" s="2">
        <v>3.87473</v>
      </c>
      <c r="K474" s="2">
        <v>5.2823399999999996</v>
      </c>
      <c r="L474" s="2">
        <v>11.8292</v>
      </c>
    </row>
    <row r="475" spans="1:12" x14ac:dyDescent="0.25">
      <c r="A475" s="1">
        <v>96.670717229999994</v>
      </c>
      <c r="B475" s="2">
        <v>15.577999999999999</v>
      </c>
      <c r="C475" s="2">
        <v>-15.703799999999999</v>
      </c>
      <c r="D475" s="2">
        <v>14.612</v>
      </c>
      <c r="E475" s="2">
        <v>-14.704499999999999</v>
      </c>
      <c r="F475" s="2">
        <v>11.5093</v>
      </c>
      <c r="G475" s="2">
        <v>-11.8591</v>
      </c>
      <c r="H475" s="3">
        <v>0.95910799999999996</v>
      </c>
      <c r="I475" s="3">
        <v>-0.98825700000000005</v>
      </c>
      <c r="J475" s="2">
        <v>3.8733399999999998</v>
      </c>
      <c r="K475" s="2">
        <v>5.2823700000000002</v>
      </c>
      <c r="L475" s="2">
        <v>11.829000000000001</v>
      </c>
    </row>
    <row r="476" spans="1:12" x14ac:dyDescent="0.25">
      <c r="A476" s="1">
        <v>97.103863770000004</v>
      </c>
      <c r="B476" s="2">
        <v>15.495799999999999</v>
      </c>
      <c r="C476" s="2">
        <v>-15.6127</v>
      </c>
      <c r="D476" s="2">
        <v>14.5303</v>
      </c>
      <c r="E476" s="2">
        <v>-14.6135</v>
      </c>
      <c r="F476" s="2">
        <v>11.508599999999999</v>
      </c>
      <c r="G476" s="2">
        <v>-11.859</v>
      </c>
      <c r="H476" s="3">
        <v>0.95904999999999996</v>
      </c>
      <c r="I476" s="3">
        <v>-0.98825099999999999</v>
      </c>
      <c r="J476" s="2">
        <v>3.8717899999999998</v>
      </c>
      <c r="K476" s="2">
        <v>5.2824099999999996</v>
      </c>
      <c r="L476" s="2">
        <v>11.828799999999999</v>
      </c>
    </row>
    <row r="477" spans="1:12" x14ac:dyDescent="0.25">
      <c r="A477" s="1">
        <v>97.770530440000002</v>
      </c>
      <c r="B477" s="2">
        <v>15.369400000000001</v>
      </c>
      <c r="C477" s="2">
        <v>-15.4725</v>
      </c>
      <c r="D477" s="2">
        <v>14.404500000000001</v>
      </c>
      <c r="E477" s="2">
        <v>-14.4734</v>
      </c>
      <c r="F477" s="2">
        <v>11.5075</v>
      </c>
      <c r="G477" s="2">
        <v>-11.8589</v>
      </c>
      <c r="H477" s="3">
        <v>0.95896000000000003</v>
      </c>
      <c r="I477" s="3">
        <v>-0.98824199999999995</v>
      </c>
      <c r="J477" s="2">
        <v>3.8694000000000002</v>
      </c>
      <c r="K477" s="2">
        <v>5.28247</v>
      </c>
      <c r="L477" s="2">
        <v>11.8284</v>
      </c>
    </row>
    <row r="478" spans="1:12" x14ac:dyDescent="0.25">
      <c r="A478" s="1">
        <v>98.43719711</v>
      </c>
      <c r="B478" s="2">
        <v>15.242900000000001</v>
      </c>
      <c r="C478" s="2">
        <v>-15.3323</v>
      </c>
      <c r="D478" s="2">
        <v>14.278700000000001</v>
      </c>
      <c r="E478" s="2">
        <v>-14.333299999999999</v>
      </c>
      <c r="F478" s="2">
        <v>11.502800000000001</v>
      </c>
      <c r="G478" s="2">
        <v>-11.8588</v>
      </c>
      <c r="H478" s="3">
        <v>0.95857000000000003</v>
      </c>
      <c r="I478" s="3">
        <v>-0.98823300000000003</v>
      </c>
      <c r="J478" s="2">
        <v>3.8670200000000001</v>
      </c>
      <c r="K478" s="2">
        <v>5.28254</v>
      </c>
      <c r="L478" s="2">
        <v>11.828099999999999</v>
      </c>
    </row>
    <row r="479" spans="1:12" x14ac:dyDescent="0.25">
      <c r="A479" s="1">
        <v>99.10386376999999</v>
      </c>
      <c r="B479" s="2">
        <v>15.1166</v>
      </c>
      <c r="C479" s="2">
        <v>-15.1921</v>
      </c>
      <c r="D479" s="2">
        <v>14.153</v>
      </c>
      <c r="E479" s="2">
        <v>-14.193199999999999</v>
      </c>
      <c r="F479" s="2">
        <v>11.498100000000001</v>
      </c>
      <c r="G479" s="2">
        <v>-11.858700000000001</v>
      </c>
      <c r="H479" s="3">
        <v>0.958179</v>
      </c>
      <c r="I479" s="3">
        <v>-0.98822399999999999</v>
      </c>
      <c r="J479" s="2">
        <v>3.86463</v>
      </c>
      <c r="K479" s="2">
        <v>5.2826000000000004</v>
      </c>
      <c r="L479" s="2">
        <v>11.8277</v>
      </c>
    </row>
    <row r="480" spans="1:12" x14ac:dyDescent="0.25">
      <c r="A480" s="1">
        <v>100</v>
      </c>
      <c r="B480" s="2">
        <v>14.946899999999999</v>
      </c>
      <c r="C480" s="2">
        <v>-15.0037</v>
      </c>
      <c r="D480" s="2">
        <v>13.984</v>
      </c>
      <c r="E480" s="2">
        <v>-14.004899999999999</v>
      </c>
      <c r="F480" s="2">
        <v>11.4902</v>
      </c>
      <c r="G480" s="2">
        <v>-11.858499999999999</v>
      </c>
      <c r="H480" s="3">
        <v>0.95751399999999998</v>
      </c>
      <c r="I480" s="3">
        <v>-0.98821199999999998</v>
      </c>
      <c r="J480" s="2">
        <v>3.8614199999999999</v>
      </c>
      <c r="K480" s="2">
        <v>5.28268</v>
      </c>
      <c r="L480" s="2">
        <v>11.827199999999999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Graficos</vt:lpstr>
      <vt:lpstr>0A</vt:lpstr>
      <vt:lpstr>0.5A</vt:lpstr>
      <vt:lpstr>1A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2017-09-04T12:20:10Z</dcterms:modified>
</cp:coreProperties>
</file>