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qu\Dropbox\DOCUMENTOS\ONIET 2017\Documentos fuente - PEPO-QUIQUE\Datos de graficos\"/>
    </mc:Choice>
  </mc:AlternateContent>
  <bookViews>
    <workbookView xWindow="0" yWindow="0" windowWidth="21570" windowHeight="8145"/>
  </bookViews>
  <sheets>
    <sheet name="Graficos" sheetId="4" r:id="rId1"/>
    <sheet name="0A" sheetId="2" r:id="rId2"/>
    <sheet name="0,5A" sheetId="1" r:id="rId3"/>
    <sheet name="1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<sst xmlns="http://schemas.openxmlformats.org/spreadsheetml/2006/main" count="22" uniqueCount="10">
  <si>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Vin</t>
  </si>
  <si>
    <t>Vout</t>
  </si>
  <si>
    <t>Vin(Post-Rs)</t>
  </si>
  <si>
    <t>Isens</t>
  </si>
  <si>
    <t>Corriente</t>
  </si>
  <si>
    <t>Tiempo</t>
  </si>
  <si>
    <t>Salida @ 0A</t>
  </si>
  <si>
    <t>Salida @ 0.5A</t>
  </si>
  <si>
    <t>Salida @ 1A</t>
  </si>
  <si>
    <t>xº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</si>
</sst>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\ &quot;mS&quot;"/>
    <numFmt numFmtId="165" formatCode="#,##0.0000\ &quot;V&quot;"/>
    <numFmt numFmtId="166" formatCode="0.00E+00\ &quot;V&quot;"/>
    <numFmt numFmtId="167" formatCode="0.00E+00\ &quot;A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8">
    <dxf>
      <numFmt numFmtId="167" formatCode="0.00E+00\ &quot;A&quot;"/>
    </dxf>
    <dxf>
      <numFmt numFmtId="165" formatCode="#,##0.0000\ &quot;V&quot;"/>
    </dxf>
    <dxf>
      <numFmt numFmtId="165" formatCode="#,##0.0000\ &quot;V&quot;"/>
    </dxf>
    <dxf>
      <numFmt numFmtId="166" formatCode="0.00E+00\ &quot;V&quot;"/>
    </dxf>
    <dxf>
      <numFmt numFmtId="165" formatCode="#,##0.0000\ &quot;V&quot;"/>
    </dxf>
    <dxf>
      <numFmt numFmtId="164" formatCode="#,##0.000\ &quot;mS&quot;"/>
    </dxf>
    <dxf>
      <numFmt numFmtId="167" formatCode="0.00E+00\ &quot;A&quot;"/>
    </dxf>
    <dxf>
      <numFmt numFmtId="165" formatCode="#,##0.0000\ &quot;V&quot;"/>
    </dxf>
    <dxf>
      <numFmt numFmtId="165" formatCode="#,##0.0000\ &quot;V&quot;"/>
    </dxf>
    <dxf>
      <numFmt numFmtId="166" formatCode="0.00E+00\ &quot;V&quot;"/>
    </dxf>
    <dxf>
      <numFmt numFmtId="165" formatCode="#,##0.0000\ &quot;V&quot;"/>
    </dxf>
    <dxf>
      <numFmt numFmtId="164" formatCode="#,##0.000\ &quot;mS&quot;"/>
    </dxf>
    <dxf>
      <numFmt numFmtId="167" formatCode="0.00E+00\ &quot;A&quot;"/>
    </dxf>
    <dxf>
      <numFmt numFmtId="165" formatCode="#,##0.0000\ &quot;V&quot;"/>
    </dxf>
    <dxf>
      <numFmt numFmtId="165" formatCode="#,##0.0000\ &quot;V&quot;"/>
    </dxf>
    <dxf>
      <numFmt numFmtId="166" formatCode="0.00E+00\ &quot;V&quot;"/>
    </dxf>
    <dxf>
      <numFmt numFmtId="165" formatCode="#,##0.0000\ &quot;V&quot;"/>
    </dxf>
    <dxf>
      <numFmt numFmtId="164" formatCode="#,##0.000\ &quot;mS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SALIDA @ 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'0A'!$B$2:$B$1469</c:f>
              <c:numCache>
                <c:formatCode>#,##0.0000\ "V"</c:formatCode>
                <c:ptCount val="1468"/>
                <c:pt idx="0">
                  <c:v>2.7699199999999999E-3</c:v>
                </c:pt>
                <c:pt idx="1">
                  <c:v>2.7699199999999999E-3</c:v>
                </c:pt>
                <c:pt idx="2">
                  <c:v>2.7699199999999999E-3</c:v>
                </c:pt>
                <c:pt idx="3">
                  <c:v>2.7699199999999999E-3</c:v>
                </c:pt>
                <c:pt idx="4">
                  <c:v>2.7699199999999999E-3</c:v>
                </c:pt>
                <c:pt idx="5">
                  <c:v>2.7699199999999999E-3</c:v>
                </c:pt>
                <c:pt idx="6">
                  <c:v>2.7699199999999999E-3</c:v>
                </c:pt>
                <c:pt idx="7">
                  <c:v>2.7699199999999999E-3</c:v>
                </c:pt>
                <c:pt idx="8">
                  <c:v>2.7699199999999999E-3</c:v>
                </c:pt>
                <c:pt idx="9">
                  <c:v>2.7699199999999999E-3</c:v>
                </c:pt>
                <c:pt idx="10">
                  <c:v>2.7699199999999999E-3</c:v>
                </c:pt>
                <c:pt idx="11">
                  <c:v>2.7699199999999999E-3</c:v>
                </c:pt>
                <c:pt idx="12">
                  <c:v>2.7699199999999999E-3</c:v>
                </c:pt>
                <c:pt idx="13">
                  <c:v>2.7699199999999999E-3</c:v>
                </c:pt>
                <c:pt idx="14">
                  <c:v>2.7699199999999999E-3</c:v>
                </c:pt>
                <c:pt idx="15">
                  <c:v>2.7699199999999999E-3</c:v>
                </c:pt>
                <c:pt idx="16">
                  <c:v>2.7699199999999999E-3</c:v>
                </c:pt>
                <c:pt idx="17">
                  <c:v>2.7699199999999999E-3</c:v>
                </c:pt>
                <c:pt idx="18">
                  <c:v>2.7699199999999999E-3</c:v>
                </c:pt>
                <c:pt idx="19">
                  <c:v>2.7699199999999999E-3</c:v>
                </c:pt>
                <c:pt idx="20">
                  <c:v>2.7699199999999999E-3</c:v>
                </c:pt>
                <c:pt idx="21">
                  <c:v>2.7699199999999999E-3</c:v>
                </c:pt>
                <c:pt idx="22">
                  <c:v>2.7699399999999998E-3</c:v>
                </c:pt>
                <c:pt idx="23">
                  <c:v>2.7699700000000001E-3</c:v>
                </c:pt>
                <c:pt idx="24">
                  <c:v>2.76999E-3</c:v>
                </c:pt>
                <c:pt idx="25">
                  <c:v>2.7700099999999998E-3</c:v>
                </c:pt>
                <c:pt idx="26">
                  <c:v>2.7702099999999999E-3</c:v>
                </c:pt>
                <c:pt idx="27">
                  <c:v>2.77042E-3</c:v>
                </c:pt>
                <c:pt idx="28">
                  <c:v>2.7710899999999999E-3</c:v>
                </c:pt>
                <c:pt idx="29">
                  <c:v>2.7726700000000001E-3</c:v>
                </c:pt>
                <c:pt idx="30">
                  <c:v>2.7763800000000002E-3</c:v>
                </c:pt>
                <c:pt idx="31">
                  <c:v>2.7850800000000001E-3</c:v>
                </c:pt>
                <c:pt idx="32">
                  <c:v>2.8054500000000001E-3</c:v>
                </c:pt>
                <c:pt idx="33">
                  <c:v>2.8530000000000001E-3</c:v>
                </c:pt>
                <c:pt idx="34">
                  <c:v>2.96386E-3</c:v>
                </c:pt>
                <c:pt idx="35">
                  <c:v>3.22434E-3</c:v>
                </c:pt>
                <c:pt idx="36">
                  <c:v>3.8666400000000002E-3</c:v>
                </c:pt>
                <c:pt idx="37">
                  <c:v>5.7418199999999999E-3</c:v>
                </c:pt>
                <c:pt idx="38">
                  <c:v>1.0958300000000001E-2</c:v>
                </c:pt>
                <c:pt idx="39">
                  <c:v>2.3956000000000002E-2</c:v>
                </c:pt>
                <c:pt idx="40">
                  <c:v>4.9341200000000002E-2</c:v>
                </c:pt>
                <c:pt idx="41">
                  <c:v>9.9756200000000003E-2</c:v>
                </c:pt>
                <c:pt idx="42">
                  <c:v>0.18787999999999999</c:v>
                </c:pt>
                <c:pt idx="43">
                  <c:v>0.358543</c:v>
                </c:pt>
                <c:pt idx="44">
                  <c:v>0.68581999999999999</c:v>
                </c:pt>
                <c:pt idx="45">
                  <c:v>0.75651000000000002</c:v>
                </c:pt>
                <c:pt idx="46">
                  <c:v>0.90258300000000002</c:v>
                </c:pt>
                <c:pt idx="47">
                  <c:v>0.96760599999999997</c:v>
                </c:pt>
                <c:pt idx="48">
                  <c:v>1.03589</c:v>
                </c:pt>
                <c:pt idx="49">
                  <c:v>1.09605</c:v>
                </c:pt>
                <c:pt idx="50">
                  <c:v>1.1625300000000001</c:v>
                </c:pt>
                <c:pt idx="51">
                  <c:v>1.17276</c:v>
                </c:pt>
                <c:pt idx="52">
                  <c:v>1.1883900000000001</c:v>
                </c:pt>
                <c:pt idx="53">
                  <c:v>1.1995100000000001</c:v>
                </c:pt>
                <c:pt idx="54">
                  <c:v>1.21231</c:v>
                </c:pt>
                <c:pt idx="55">
                  <c:v>1.22577</c:v>
                </c:pt>
                <c:pt idx="56">
                  <c:v>1.2406299999999999</c:v>
                </c:pt>
                <c:pt idx="57">
                  <c:v>1.2598100000000001</c:v>
                </c:pt>
                <c:pt idx="58">
                  <c:v>1.27738</c:v>
                </c:pt>
                <c:pt idx="59">
                  <c:v>1.29617</c:v>
                </c:pt>
                <c:pt idx="60">
                  <c:v>1.3200499999999999</c:v>
                </c:pt>
                <c:pt idx="61">
                  <c:v>1.3530599999999999</c:v>
                </c:pt>
                <c:pt idx="62">
                  <c:v>1.3774500000000001</c:v>
                </c:pt>
                <c:pt idx="63">
                  <c:v>1.40049</c:v>
                </c:pt>
                <c:pt idx="64">
                  <c:v>1.42316</c:v>
                </c:pt>
                <c:pt idx="65">
                  <c:v>1.43388</c:v>
                </c:pt>
                <c:pt idx="66">
                  <c:v>1.44791</c:v>
                </c:pt>
                <c:pt idx="67">
                  <c:v>1.4635</c:v>
                </c:pt>
                <c:pt idx="68">
                  <c:v>1.48858</c:v>
                </c:pt>
                <c:pt idx="69">
                  <c:v>1.51892</c:v>
                </c:pt>
                <c:pt idx="70">
                  <c:v>1.5677099999999999</c:v>
                </c:pt>
                <c:pt idx="71">
                  <c:v>1.6189100000000001</c:v>
                </c:pt>
                <c:pt idx="72">
                  <c:v>1.6445799999999999</c:v>
                </c:pt>
                <c:pt idx="73">
                  <c:v>1.6576599999999999</c:v>
                </c:pt>
                <c:pt idx="74">
                  <c:v>1.66042</c:v>
                </c:pt>
                <c:pt idx="75">
                  <c:v>1.6617900000000001</c:v>
                </c:pt>
                <c:pt idx="76">
                  <c:v>1.6629</c:v>
                </c:pt>
                <c:pt idx="77">
                  <c:v>1.6644600000000001</c:v>
                </c:pt>
                <c:pt idx="78">
                  <c:v>1.66608</c:v>
                </c:pt>
                <c:pt idx="79">
                  <c:v>1.66886</c:v>
                </c:pt>
                <c:pt idx="80">
                  <c:v>1.6712100000000001</c:v>
                </c:pt>
                <c:pt idx="81">
                  <c:v>1.6736599999999999</c:v>
                </c:pt>
                <c:pt idx="82">
                  <c:v>1.67625</c:v>
                </c:pt>
                <c:pt idx="83">
                  <c:v>1.67909</c:v>
                </c:pt>
                <c:pt idx="84">
                  <c:v>1.6826099999999999</c:v>
                </c:pt>
                <c:pt idx="85">
                  <c:v>1.6871100000000001</c:v>
                </c:pt>
                <c:pt idx="86">
                  <c:v>1.69364</c:v>
                </c:pt>
                <c:pt idx="87">
                  <c:v>1.7039500000000001</c:v>
                </c:pt>
                <c:pt idx="88">
                  <c:v>1.7245600000000001</c:v>
                </c:pt>
                <c:pt idx="89">
                  <c:v>1.76613</c:v>
                </c:pt>
                <c:pt idx="90">
                  <c:v>1.8386899999999999</c:v>
                </c:pt>
                <c:pt idx="91">
                  <c:v>1.83972</c:v>
                </c:pt>
                <c:pt idx="92">
                  <c:v>1.84179</c:v>
                </c:pt>
                <c:pt idx="93">
                  <c:v>1.8459300000000001</c:v>
                </c:pt>
                <c:pt idx="94">
                  <c:v>1.85009</c:v>
                </c:pt>
                <c:pt idx="95">
                  <c:v>1.85172</c:v>
                </c:pt>
                <c:pt idx="96">
                  <c:v>1.85249</c:v>
                </c:pt>
                <c:pt idx="97">
                  <c:v>1.85318</c:v>
                </c:pt>
                <c:pt idx="98">
                  <c:v>1.8539300000000001</c:v>
                </c:pt>
                <c:pt idx="99">
                  <c:v>1.8554299999999999</c:v>
                </c:pt>
                <c:pt idx="100">
                  <c:v>1.85687</c:v>
                </c:pt>
                <c:pt idx="101">
                  <c:v>1.85866</c:v>
                </c:pt>
                <c:pt idx="102">
                  <c:v>1.8602000000000001</c:v>
                </c:pt>
                <c:pt idx="103">
                  <c:v>1.8620699999999999</c:v>
                </c:pt>
                <c:pt idx="104">
                  <c:v>1.86582</c:v>
                </c:pt>
                <c:pt idx="105">
                  <c:v>1.8733200000000001</c:v>
                </c:pt>
                <c:pt idx="106">
                  <c:v>1.88832</c:v>
                </c:pt>
                <c:pt idx="107">
                  <c:v>1.9063600000000001</c:v>
                </c:pt>
                <c:pt idx="108">
                  <c:v>1.9310400000000001</c:v>
                </c:pt>
                <c:pt idx="109">
                  <c:v>1.9616100000000001</c:v>
                </c:pt>
                <c:pt idx="110">
                  <c:v>2.0062099999999998</c:v>
                </c:pt>
                <c:pt idx="111">
                  <c:v>2.07545</c:v>
                </c:pt>
                <c:pt idx="112">
                  <c:v>2.2147899999999998</c:v>
                </c:pt>
                <c:pt idx="113">
                  <c:v>2.4960800000000001</c:v>
                </c:pt>
                <c:pt idx="114">
                  <c:v>2.5670500000000001</c:v>
                </c:pt>
                <c:pt idx="115">
                  <c:v>2.70899</c:v>
                </c:pt>
                <c:pt idx="116">
                  <c:v>2.9211299999999998</c:v>
                </c:pt>
                <c:pt idx="117">
                  <c:v>3.1167899999999999</c:v>
                </c:pt>
                <c:pt idx="118">
                  <c:v>3.3093400000000002</c:v>
                </c:pt>
                <c:pt idx="119">
                  <c:v>3.4378299999999999</c:v>
                </c:pt>
                <c:pt idx="120">
                  <c:v>3.4994200000000002</c:v>
                </c:pt>
                <c:pt idx="121">
                  <c:v>3.5382600000000002</c:v>
                </c:pt>
                <c:pt idx="122">
                  <c:v>3.55823</c:v>
                </c:pt>
                <c:pt idx="123">
                  <c:v>3.5723699999999998</c:v>
                </c:pt>
                <c:pt idx="124">
                  <c:v>3.5863900000000002</c:v>
                </c:pt>
                <c:pt idx="125">
                  <c:v>3.6014400000000002</c:v>
                </c:pt>
                <c:pt idx="126">
                  <c:v>3.6137700000000001</c:v>
                </c:pt>
                <c:pt idx="127">
                  <c:v>3.6266500000000002</c:v>
                </c:pt>
                <c:pt idx="128">
                  <c:v>3.6404999999999998</c:v>
                </c:pt>
                <c:pt idx="129">
                  <c:v>3.6585800000000002</c:v>
                </c:pt>
                <c:pt idx="130">
                  <c:v>3.6721300000000001</c:v>
                </c:pt>
                <c:pt idx="131">
                  <c:v>3.68519</c:v>
                </c:pt>
                <c:pt idx="132">
                  <c:v>3.69834</c:v>
                </c:pt>
                <c:pt idx="133">
                  <c:v>3.7140900000000001</c:v>
                </c:pt>
                <c:pt idx="134">
                  <c:v>3.7288399999999999</c:v>
                </c:pt>
                <c:pt idx="135">
                  <c:v>3.7457400000000001</c:v>
                </c:pt>
                <c:pt idx="136">
                  <c:v>3.7610700000000001</c:v>
                </c:pt>
                <c:pt idx="137">
                  <c:v>3.7823099999999998</c:v>
                </c:pt>
                <c:pt idx="138">
                  <c:v>3.80158</c:v>
                </c:pt>
                <c:pt idx="139">
                  <c:v>3.82084</c:v>
                </c:pt>
                <c:pt idx="140">
                  <c:v>3.8403800000000001</c:v>
                </c:pt>
                <c:pt idx="141">
                  <c:v>3.8653</c:v>
                </c:pt>
                <c:pt idx="142">
                  <c:v>3.8915999999999999</c:v>
                </c:pt>
                <c:pt idx="143">
                  <c:v>3.9170500000000001</c:v>
                </c:pt>
                <c:pt idx="144">
                  <c:v>3.9542099999999998</c:v>
                </c:pt>
                <c:pt idx="145">
                  <c:v>3.9908800000000002</c:v>
                </c:pt>
                <c:pt idx="146">
                  <c:v>4.0393299999999996</c:v>
                </c:pt>
                <c:pt idx="147">
                  <c:v>4.1249000000000002</c:v>
                </c:pt>
                <c:pt idx="148">
                  <c:v>4.2173499999999997</c:v>
                </c:pt>
                <c:pt idx="149">
                  <c:v>4.4003800000000002</c:v>
                </c:pt>
                <c:pt idx="150">
                  <c:v>4.7597899999999997</c:v>
                </c:pt>
                <c:pt idx="151">
                  <c:v>5.4466799999999997</c:v>
                </c:pt>
                <c:pt idx="152">
                  <c:v>5.6100599999999998</c:v>
                </c:pt>
                <c:pt idx="153">
                  <c:v>5.8740300000000003</c:v>
                </c:pt>
                <c:pt idx="154">
                  <c:v>6.1308299999999996</c:v>
                </c:pt>
                <c:pt idx="155">
                  <c:v>6.2327899999999996</c:v>
                </c:pt>
                <c:pt idx="156">
                  <c:v>6.3089199999999996</c:v>
                </c:pt>
                <c:pt idx="157">
                  <c:v>6.3729399999999998</c:v>
                </c:pt>
                <c:pt idx="158">
                  <c:v>6.4336900000000004</c:v>
                </c:pt>
                <c:pt idx="159">
                  <c:v>6.4889000000000001</c:v>
                </c:pt>
                <c:pt idx="160">
                  <c:v>6.5499700000000001</c:v>
                </c:pt>
                <c:pt idx="161">
                  <c:v>6.6158599999999996</c:v>
                </c:pt>
                <c:pt idx="162">
                  <c:v>6.7067199999999998</c:v>
                </c:pt>
                <c:pt idx="163">
                  <c:v>6.8178099999999997</c:v>
                </c:pt>
                <c:pt idx="164">
                  <c:v>6.99681</c:v>
                </c:pt>
                <c:pt idx="165">
                  <c:v>7.0957600000000003</c:v>
                </c:pt>
                <c:pt idx="166">
                  <c:v>7.1509400000000003</c:v>
                </c:pt>
                <c:pt idx="167">
                  <c:v>7.1822699999999999</c:v>
                </c:pt>
                <c:pt idx="168">
                  <c:v>7.2051299999999996</c:v>
                </c:pt>
                <c:pt idx="169">
                  <c:v>7.2242699999999997</c:v>
                </c:pt>
                <c:pt idx="170">
                  <c:v>7.2440300000000004</c:v>
                </c:pt>
                <c:pt idx="171">
                  <c:v>7.2624399999999998</c:v>
                </c:pt>
                <c:pt idx="172">
                  <c:v>7.2810699999999997</c:v>
                </c:pt>
                <c:pt idx="173">
                  <c:v>7.2991700000000002</c:v>
                </c:pt>
                <c:pt idx="174">
                  <c:v>7.3173899999999996</c:v>
                </c:pt>
                <c:pt idx="175">
                  <c:v>7.33582</c:v>
                </c:pt>
                <c:pt idx="176">
                  <c:v>7.3545199999999999</c:v>
                </c:pt>
                <c:pt idx="177">
                  <c:v>7.3732100000000003</c:v>
                </c:pt>
                <c:pt idx="178">
                  <c:v>7.3926600000000002</c:v>
                </c:pt>
                <c:pt idx="179">
                  <c:v>7.4136499999999996</c:v>
                </c:pt>
                <c:pt idx="180">
                  <c:v>7.4375299999999998</c:v>
                </c:pt>
                <c:pt idx="181">
                  <c:v>7.47004</c:v>
                </c:pt>
                <c:pt idx="182">
                  <c:v>7.53355</c:v>
                </c:pt>
                <c:pt idx="183">
                  <c:v>7.59239</c:v>
                </c:pt>
                <c:pt idx="184">
                  <c:v>7.6680900000000003</c:v>
                </c:pt>
                <c:pt idx="185">
                  <c:v>7.7720599999999997</c:v>
                </c:pt>
                <c:pt idx="186">
                  <c:v>7.9635800000000003</c:v>
                </c:pt>
                <c:pt idx="187">
                  <c:v>8.2104900000000001</c:v>
                </c:pt>
                <c:pt idx="188">
                  <c:v>8.4389699999999994</c:v>
                </c:pt>
                <c:pt idx="189">
                  <c:v>8.5861699999999992</c:v>
                </c:pt>
                <c:pt idx="190">
                  <c:v>8.6474700000000002</c:v>
                </c:pt>
                <c:pt idx="191">
                  <c:v>8.6692699999999991</c:v>
                </c:pt>
                <c:pt idx="192">
                  <c:v>8.6765899999999991</c:v>
                </c:pt>
                <c:pt idx="193">
                  <c:v>8.6786399999999997</c:v>
                </c:pt>
                <c:pt idx="194">
                  <c:v>8.6796500000000005</c:v>
                </c:pt>
                <c:pt idx="195">
                  <c:v>8.68032</c:v>
                </c:pt>
                <c:pt idx="196">
                  <c:v>8.6810399999999994</c:v>
                </c:pt>
                <c:pt idx="197">
                  <c:v>8.6817299999999999</c:v>
                </c:pt>
                <c:pt idx="198">
                  <c:v>8.6824499999999993</c:v>
                </c:pt>
                <c:pt idx="199">
                  <c:v>8.6826399999999992</c:v>
                </c:pt>
                <c:pt idx="200">
                  <c:v>8.6828299999999992</c:v>
                </c:pt>
                <c:pt idx="201">
                  <c:v>8.6830200000000008</c:v>
                </c:pt>
                <c:pt idx="202">
                  <c:v>8.6831999999999994</c:v>
                </c:pt>
                <c:pt idx="203">
                  <c:v>8.6833799999999997</c:v>
                </c:pt>
                <c:pt idx="204">
                  <c:v>8.6831200000000006</c:v>
                </c:pt>
                <c:pt idx="205">
                  <c:v>8.6828699999999994</c:v>
                </c:pt>
                <c:pt idx="206">
                  <c:v>8.6826299999999996</c:v>
                </c:pt>
                <c:pt idx="207">
                  <c:v>8.6823800000000002</c:v>
                </c:pt>
                <c:pt idx="208">
                  <c:v>8.6821300000000008</c:v>
                </c:pt>
                <c:pt idx="209">
                  <c:v>8.6814900000000002</c:v>
                </c:pt>
                <c:pt idx="210">
                  <c:v>8.6808399999999999</c:v>
                </c:pt>
                <c:pt idx="211">
                  <c:v>8.6801399999999997</c:v>
                </c:pt>
                <c:pt idx="212">
                  <c:v>8.6793800000000001</c:v>
                </c:pt>
                <c:pt idx="213">
                  <c:v>8.6785399999999999</c:v>
                </c:pt>
                <c:pt idx="214">
                  <c:v>8.6771100000000008</c:v>
                </c:pt>
                <c:pt idx="215">
                  <c:v>8.6754599999999993</c:v>
                </c:pt>
                <c:pt idx="216">
                  <c:v>8.67361</c:v>
                </c:pt>
                <c:pt idx="217">
                  <c:v>8.6712500000000006</c:v>
                </c:pt>
                <c:pt idx="218">
                  <c:v>8.6669999999999998</c:v>
                </c:pt>
                <c:pt idx="219">
                  <c:v>8.6638999999999999</c:v>
                </c:pt>
                <c:pt idx="220">
                  <c:v>8.6610600000000009</c:v>
                </c:pt>
                <c:pt idx="221">
                  <c:v>8.6583100000000002</c:v>
                </c:pt>
                <c:pt idx="222">
                  <c:v>8.6556700000000006</c:v>
                </c:pt>
                <c:pt idx="223">
                  <c:v>8.6528799999999997</c:v>
                </c:pt>
                <c:pt idx="224">
                  <c:v>8.6503399999999999</c:v>
                </c:pt>
                <c:pt idx="225">
                  <c:v>8.6478599999999997</c:v>
                </c:pt>
                <c:pt idx="226">
                  <c:v>8.6454699999999995</c:v>
                </c:pt>
                <c:pt idx="227">
                  <c:v>8.6431299999999993</c:v>
                </c:pt>
                <c:pt idx="228">
                  <c:v>8.6408500000000004</c:v>
                </c:pt>
                <c:pt idx="229">
                  <c:v>8.6385699999999996</c:v>
                </c:pt>
                <c:pt idx="230">
                  <c:v>8.6363500000000002</c:v>
                </c:pt>
                <c:pt idx="231">
                  <c:v>8.6341599999999996</c:v>
                </c:pt>
                <c:pt idx="232">
                  <c:v>8.6320099999999993</c:v>
                </c:pt>
                <c:pt idx="233">
                  <c:v>8.62988</c:v>
                </c:pt>
                <c:pt idx="234">
                  <c:v>8.6277799999999996</c:v>
                </c:pt>
                <c:pt idx="235">
                  <c:v>8.6256900000000005</c:v>
                </c:pt>
                <c:pt idx="236">
                  <c:v>8.6235900000000001</c:v>
                </c:pt>
                <c:pt idx="237">
                  <c:v>8.6214600000000008</c:v>
                </c:pt>
                <c:pt idx="238">
                  <c:v>8.6192600000000006</c:v>
                </c:pt>
                <c:pt idx="239">
                  <c:v>8.6169700000000002</c:v>
                </c:pt>
                <c:pt idx="240">
                  <c:v>8.6145099999999992</c:v>
                </c:pt>
                <c:pt idx="241">
                  <c:v>8.6118100000000002</c:v>
                </c:pt>
                <c:pt idx="242">
                  <c:v>8.6087799999999994</c:v>
                </c:pt>
                <c:pt idx="243">
                  <c:v>8.6053099999999993</c:v>
                </c:pt>
                <c:pt idx="244">
                  <c:v>8.6013400000000004</c:v>
                </c:pt>
                <c:pt idx="245">
                  <c:v>8.5969899999999999</c:v>
                </c:pt>
                <c:pt idx="246">
                  <c:v>8.59023</c:v>
                </c:pt>
                <c:pt idx="247">
                  <c:v>8.5767199999999999</c:v>
                </c:pt>
                <c:pt idx="248">
                  <c:v>8.5496999999999996</c:v>
                </c:pt>
                <c:pt idx="249">
                  <c:v>8.4956600000000009</c:v>
                </c:pt>
                <c:pt idx="250">
                  <c:v>8.4298300000000008</c:v>
                </c:pt>
                <c:pt idx="251">
                  <c:v>8.3640500000000007</c:v>
                </c:pt>
                <c:pt idx="252">
                  <c:v>8.2982700000000005</c:v>
                </c:pt>
                <c:pt idx="253">
                  <c:v>8.2758800000000008</c:v>
                </c:pt>
                <c:pt idx="254">
                  <c:v>8.2675699999999992</c:v>
                </c:pt>
                <c:pt idx="255">
                  <c:v>8.2643900000000006</c:v>
                </c:pt>
                <c:pt idx="256">
                  <c:v>8.2631899999999998</c:v>
                </c:pt>
                <c:pt idx="257">
                  <c:v>8.2623700000000007</c:v>
                </c:pt>
                <c:pt idx="258">
                  <c:v>8.2618100000000005</c:v>
                </c:pt>
                <c:pt idx="259">
                  <c:v>8.26126</c:v>
                </c:pt>
                <c:pt idx="260">
                  <c:v>8.2606900000000003</c:v>
                </c:pt>
                <c:pt idx="261">
                  <c:v>8.2598900000000004</c:v>
                </c:pt>
                <c:pt idx="262">
                  <c:v>8.2587200000000003</c:v>
                </c:pt>
                <c:pt idx="263">
                  <c:v>8.2575000000000003</c:v>
                </c:pt>
                <c:pt idx="264">
                  <c:v>8.2562599999999993</c:v>
                </c:pt>
                <c:pt idx="265">
                  <c:v>8.25502</c:v>
                </c:pt>
                <c:pt idx="266">
                  <c:v>8.2537800000000008</c:v>
                </c:pt>
                <c:pt idx="267">
                  <c:v>8.2525499999999994</c:v>
                </c:pt>
                <c:pt idx="268">
                  <c:v>8.2513199999999998</c:v>
                </c:pt>
                <c:pt idx="269">
                  <c:v>8.2500900000000001</c:v>
                </c:pt>
                <c:pt idx="270">
                  <c:v>8.2488499999999991</c:v>
                </c:pt>
                <c:pt idx="271">
                  <c:v>8.2476199999999995</c:v>
                </c:pt>
                <c:pt idx="272">
                  <c:v>8.2463700000000006</c:v>
                </c:pt>
                <c:pt idx="273">
                  <c:v>8.2451000000000008</c:v>
                </c:pt>
                <c:pt idx="274">
                  <c:v>8.2437699999999996</c:v>
                </c:pt>
                <c:pt idx="275">
                  <c:v>8.2423000000000002</c:v>
                </c:pt>
                <c:pt idx="276">
                  <c:v>8.2404899999999994</c:v>
                </c:pt>
                <c:pt idx="277">
                  <c:v>8.2377000000000002</c:v>
                </c:pt>
                <c:pt idx="278">
                  <c:v>8.2329500000000007</c:v>
                </c:pt>
                <c:pt idx="279">
                  <c:v>8.2280899999999999</c:v>
                </c:pt>
                <c:pt idx="280">
                  <c:v>8.2204200000000007</c:v>
                </c:pt>
                <c:pt idx="281">
                  <c:v>8.2085000000000008</c:v>
                </c:pt>
                <c:pt idx="282">
                  <c:v>8.1846700000000006</c:v>
                </c:pt>
                <c:pt idx="283">
                  <c:v>8.1370000000000005</c:v>
                </c:pt>
                <c:pt idx="284">
                  <c:v>8.0713200000000001</c:v>
                </c:pt>
                <c:pt idx="285">
                  <c:v>8.0056399999999996</c:v>
                </c:pt>
                <c:pt idx="286">
                  <c:v>7.97126</c:v>
                </c:pt>
                <c:pt idx="287">
                  <c:v>7.9544899999999998</c:v>
                </c:pt>
                <c:pt idx="288">
                  <c:v>7.9459400000000002</c:v>
                </c:pt>
                <c:pt idx="289">
                  <c:v>7.9413600000000004</c:v>
                </c:pt>
                <c:pt idx="290">
                  <c:v>7.9381700000000004</c:v>
                </c:pt>
                <c:pt idx="291">
                  <c:v>7.9355399999999996</c:v>
                </c:pt>
                <c:pt idx="292">
                  <c:v>7.9331300000000002</c:v>
                </c:pt>
                <c:pt idx="293">
                  <c:v>7.9308100000000001</c:v>
                </c:pt>
                <c:pt idx="294">
                  <c:v>7.9282500000000002</c:v>
                </c:pt>
                <c:pt idx="295">
                  <c:v>7.9262100000000002</c:v>
                </c:pt>
                <c:pt idx="296">
                  <c:v>7.9256500000000001</c:v>
                </c:pt>
                <c:pt idx="297">
                  <c:v>7.9311999999999996</c:v>
                </c:pt>
                <c:pt idx="298">
                  <c:v>7.9457800000000001</c:v>
                </c:pt>
                <c:pt idx="299">
                  <c:v>7.97994</c:v>
                </c:pt>
                <c:pt idx="300">
                  <c:v>8.0668699999999998</c:v>
                </c:pt>
                <c:pt idx="301">
                  <c:v>8.1484299999999994</c:v>
                </c:pt>
                <c:pt idx="302">
                  <c:v>8.1926799999999993</c:v>
                </c:pt>
                <c:pt idx="303">
                  <c:v>8.2163000000000004</c:v>
                </c:pt>
                <c:pt idx="304">
                  <c:v>8.2324699999999993</c:v>
                </c:pt>
                <c:pt idx="305">
                  <c:v>8.2453900000000004</c:v>
                </c:pt>
                <c:pt idx="306">
                  <c:v>8.2589000000000006</c:v>
                </c:pt>
                <c:pt idx="307">
                  <c:v>8.2715300000000003</c:v>
                </c:pt>
                <c:pt idx="308">
                  <c:v>8.2845499999999994</c:v>
                </c:pt>
                <c:pt idx="309">
                  <c:v>8.2978299999999994</c:v>
                </c:pt>
                <c:pt idx="310">
                  <c:v>8.3116199999999996</c:v>
                </c:pt>
                <c:pt idx="311">
                  <c:v>8.3261500000000002</c:v>
                </c:pt>
                <c:pt idx="312">
                  <c:v>8.3414699999999993</c:v>
                </c:pt>
                <c:pt idx="313">
                  <c:v>8.3588799999999992</c:v>
                </c:pt>
                <c:pt idx="314">
                  <c:v>8.3810500000000001</c:v>
                </c:pt>
                <c:pt idx="315">
                  <c:v>8.4189399999999992</c:v>
                </c:pt>
                <c:pt idx="316">
                  <c:v>8.4608100000000004</c:v>
                </c:pt>
                <c:pt idx="317">
                  <c:v>8.4996299999999998</c:v>
                </c:pt>
                <c:pt idx="318">
                  <c:v>8.5519300000000005</c:v>
                </c:pt>
                <c:pt idx="319">
                  <c:v>8.6333900000000003</c:v>
                </c:pt>
                <c:pt idx="320">
                  <c:v>8.6781900000000007</c:v>
                </c:pt>
                <c:pt idx="321">
                  <c:v>8.7013099999999994</c:v>
                </c:pt>
                <c:pt idx="322">
                  <c:v>8.71448</c:v>
                </c:pt>
                <c:pt idx="323">
                  <c:v>8.7229299999999999</c:v>
                </c:pt>
                <c:pt idx="324">
                  <c:v>8.7265499999999996</c:v>
                </c:pt>
                <c:pt idx="325">
                  <c:v>8.7282399999999996</c:v>
                </c:pt>
                <c:pt idx="326">
                  <c:v>8.7301400000000005</c:v>
                </c:pt>
                <c:pt idx="327">
                  <c:v>8.7319700000000005</c:v>
                </c:pt>
                <c:pt idx="328">
                  <c:v>8.7330299999999994</c:v>
                </c:pt>
                <c:pt idx="329">
                  <c:v>8.7341599999999993</c:v>
                </c:pt>
                <c:pt idx="330">
                  <c:v>8.7351899999999993</c:v>
                </c:pt>
                <c:pt idx="331">
                  <c:v>8.7361799999999992</c:v>
                </c:pt>
                <c:pt idx="332">
                  <c:v>8.7365399999999998</c:v>
                </c:pt>
                <c:pt idx="333">
                  <c:v>8.7369000000000003</c:v>
                </c:pt>
                <c:pt idx="334">
                  <c:v>8.7372399999999999</c:v>
                </c:pt>
                <c:pt idx="335">
                  <c:v>8.7375799999999995</c:v>
                </c:pt>
                <c:pt idx="336">
                  <c:v>8.7374200000000002</c:v>
                </c:pt>
                <c:pt idx="337">
                  <c:v>8.7372700000000005</c:v>
                </c:pt>
                <c:pt idx="338">
                  <c:v>8.7371099999999995</c:v>
                </c:pt>
                <c:pt idx="339">
                  <c:v>8.7369599999999998</c:v>
                </c:pt>
                <c:pt idx="340">
                  <c:v>8.7368199999999998</c:v>
                </c:pt>
                <c:pt idx="341">
                  <c:v>8.7362400000000004</c:v>
                </c:pt>
                <c:pt idx="342">
                  <c:v>8.7356499999999997</c:v>
                </c:pt>
                <c:pt idx="343">
                  <c:v>8.7350499999999993</c:v>
                </c:pt>
                <c:pt idx="344">
                  <c:v>8.7344200000000001</c:v>
                </c:pt>
                <c:pt idx="345">
                  <c:v>8.7337299999999995</c:v>
                </c:pt>
                <c:pt idx="346">
                  <c:v>8.7325300000000006</c:v>
                </c:pt>
                <c:pt idx="347">
                  <c:v>8.7311599999999991</c:v>
                </c:pt>
                <c:pt idx="348">
                  <c:v>8.7295999999999996</c:v>
                </c:pt>
                <c:pt idx="349">
                  <c:v>8.7278300000000009</c:v>
                </c:pt>
                <c:pt idx="350">
                  <c:v>8.7251700000000003</c:v>
                </c:pt>
                <c:pt idx="351">
                  <c:v>8.7202400000000004</c:v>
                </c:pt>
                <c:pt idx="352">
                  <c:v>8.7168899999999994</c:v>
                </c:pt>
                <c:pt idx="353">
                  <c:v>8.71387</c:v>
                </c:pt>
                <c:pt idx="354">
                  <c:v>8.7109500000000004</c:v>
                </c:pt>
                <c:pt idx="355">
                  <c:v>8.7081700000000009</c:v>
                </c:pt>
                <c:pt idx="356">
                  <c:v>8.7055000000000007</c:v>
                </c:pt>
                <c:pt idx="357">
                  <c:v>8.7027000000000001</c:v>
                </c:pt>
                <c:pt idx="358">
                  <c:v>8.7001200000000001</c:v>
                </c:pt>
                <c:pt idx="359">
                  <c:v>8.6976099999999992</c:v>
                </c:pt>
                <c:pt idx="360">
                  <c:v>8.6951900000000002</c:v>
                </c:pt>
                <c:pt idx="361">
                  <c:v>8.6927400000000006</c:v>
                </c:pt>
                <c:pt idx="362">
                  <c:v>8.6903600000000001</c:v>
                </c:pt>
                <c:pt idx="363">
                  <c:v>8.6880299999999995</c:v>
                </c:pt>
                <c:pt idx="364">
                  <c:v>8.6857500000000005</c:v>
                </c:pt>
                <c:pt idx="365">
                  <c:v>8.6835100000000001</c:v>
                </c:pt>
                <c:pt idx="366">
                  <c:v>8.6813000000000002</c:v>
                </c:pt>
                <c:pt idx="367">
                  <c:v>8.6791199999999993</c:v>
                </c:pt>
                <c:pt idx="368">
                  <c:v>8.6769599999999993</c:v>
                </c:pt>
                <c:pt idx="369">
                  <c:v>8.6747899999999998</c:v>
                </c:pt>
                <c:pt idx="370">
                  <c:v>8.6725999999999992</c:v>
                </c:pt>
                <c:pt idx="371">
                  <c:v>8.6703499999999991</c:v>
                </c:pt>
                <c:pt idx="372">
                  <c:v>8.6679999999999993</c:v>
                </c:pt>
                <c:pt idx="373">
                  <c:v>8.6654999999999998</c:v>
                </c:pt>
                <c:pt idx="374">
                  <c:v>8.6627700000000001</c:v>
                </c:pt>
                <c:pt idx="375">
                  <c:v>8.6597100000000005</c:v>
                </c:pt>
                <c:pt idx="376">
                  <c:v>8.6562300000000008</c:v>
                </c:pt>
                <c:pt idx="377">
                  <c:v>8.6522199999999998</c:v>
                </c:pt>
                <c:pt idx="378">
                  <c:v>8.6477900000000005</c:v>
                </c:pt>
                <c:pt idx="379">
                  <c:v>8.6413399999999996</c:v>
                </c:pt>
                <c:pt idx="380">
                  <c:v>8.6284299999999998</c:v>
                </c:pt>
                <c:pt idx="381">
                  <c:v>8.6026299999999996</c:v>
                </c:pt>
                <c:pt idx="382">
                  <c:v>8.5510099999999998</c:v>
                </c:pt>
                <c:pt idx="383">
                  <c:v>8.4852100000000004</c:v>
                </c:pt>
                <c:pt idx="384">
                  <c:v>8.4194099999999992</c:v>
                </c:pt>
                <c:pt idx="385">
                  <c:v>8.3536000000000001</c:v>
                </c:pt>
                <c:pt idx="386">
                  <c:v>8.3290900000000008</c:v>
                </c:pt>
                <c:pt idx="387">
                  <c:v>8.3163400000000003</c:v>
                </c:pt>
                <c:pt idx="388">
                  <c:v>8.3131299999999992</c:v>
                </c:pt>
                <c:pt idx="389">
                  <c:v>8.3117300000000007</c:v>
                </c:pt>
                <c:pt idx="390">
                  <c:v>8.3109400000000004</c:v>
                </c:pt>
                <c:pt idx="391">
                  <c:v>8.3103999999999996</c:v>
                </c:pt>
                <c:pt idx="392">
                  <c:v>8.3099600000000002</c:v>
                </c:pt>
                <c:pt idx="393">
                  <c:v>8.3095199999999991</c:v>
                </c:pt>
                <c:pt idx="394">
                  <c:v>8.3091000000000008</c:v>
                </c:pt>
                <c:pt idx="395">
                  <c:v>8.3086599999999997</c:v>
                </c:pt>
                <c:pt idx="396">
                  <c:v>8.3081800000000001</c:v>
                </c:pt>
                <c:pt idx="397">
                  <c:v>8.3075799999999997</c:v>
                </c:pt>
                <c:pt idx="398">
                  <c:v>8.3066999999999993</c:v>
                </c:pt>
                <c:pt idx="399">
                  <c:v>8.3055099999999999</c:v>
                </c:pt>
                <c:pt idx="400">
                  <c:v>8.3042899999999999</c:v>
                </c:pt>
                <c:pt idx="401">
                  <c:v>8.3030500000000007</c:v>
                </c:pt>
                <c:pt idx="402">
                  <c:v>8.3018099999999997</c:v>
                </c:pt>
                <c:pt idx="403">
                  <c:v>8.3005700000000004</c:v>
                </c:pt>
                <c:pt idx="404">
                  <c:v>8.2993400000000008</c:v>
                </c:pt>
                <c:pt idx="405">
                  <c:v>8.2981099999999994</c:v>
                </c:pt>
                <c:pt idx="406">
                  <c:v>8.2968700000000002</c:v>
                </c:pt>
                <c:pt idx="407">
                  <c:v>8.2956400000000006</c:v>
                </c:pt>
                <c:pt idx="408">
                  <c:v>8.2943999999999996</c:v>
                </c:pt>
                <c:pt idx="409">
                  <c:v>8.2931500000000007</c:v>
                </c:pt>
                <c:pt idx="410">
                  <c:v>8.2918699999999994</c:v>
                </c:pt>
                <c:pt idx="411">
                  <c:v>8.2905300000000004</c:v>
                </c:pt>
                <c:pt idx="412">
                  <c:v>8.2890099999999993</c:v>
                </c:pt>
                <c:pt idx="413">
                  <c:v>8.2871000000000006</c:v>
                </c:pt>
                <c:pt idx="414">
                  <c:v>8.2839299999999998</c:v>
                </c:pt>
                <c:pt idx="415">
                  <c:v>8.2790199999999992</c:v>
                </c:pt>
                <c:pt idx="416">
                  <c:v>8.2739799999999999</c:v>
                </c:pt>
                <c:pt idx="417">
                  <c:v>8.2654899999999998</c:v>
                </c:pt>
                <c:pt idx="418">
                  <c:v>8.2521100000000001</c:v>
                </c:pt>
                <c:pt idx="419">
                  <c:v>8.2253600000000002</c:v>
                </c:pt>
                <c:pt idx="420">
                  <c:v>8.1718399999999995</c:v>
                </c:pt>
                <c:pt idx="421">
                  <c:v>8.1061200000000007</c:v>
                </c:pt>
                <c:pt idx="422">
                  <c:v>8.0403900000000004</c:v>
                </c:pt>
                <c:pt idx="423">
                  <c:v>8.0053999999999998</c:v>
                </c:pt>
                <c:pt idx="424">
                  <c:v>7.9879100000000003</c:v>
                </c:pt>
                <c:pt idx="425">
                  <c:v>7.9794700000000001</c:v>
                </c:pt>
                <c:pt idx="426">
                  <c:v>7.9747899999999996</c:v>
                </c:pt>
                <c:pt idx="427">
                  <c:v>7.97234</c:v>
                </c:pt>
                <c:pt idx="428">
                  <c:v>7.9698700000000002</c:v>
                </c:pt>
                <c:pt idx="429">
                  <c:v>7.9706200000000003</c:v>
                </c:pt>
                <c:pt idx="430">
                  <c:v>7.9796300000000002</c:v>
                </c:pt>
                <c:pt idx="431">
                  <c:v>7.9985400000000002</c:v>
                </c:pt>
                <c:pt idx="432">
                  <c:v>8.0451300000000003</c:v>
                </c:pt>
                <c:pt idx="433">
                  <c:v>8.1663399999999999</c:v>
                </c:pt>
                <c:pt idx="434">
                  <c:v>8.2287599999999994</c:v>
                </c:pt>
                <c:pt idx="435">
                  <c:v>8.2652400000000004</c:v>
                </c:pt>
                <c:pt idx="436">
                  <c:v>8.2852999999999994</c:v>
                </c:pt>
                <c:pt idx="437">
                  <c:v>8.3004099999999994</c:v>
                </c:pt>
                <c:pt idx="438">
                  <c:v>8.3143100000000008</c:v>
                </c:pt>
                <c:pt idx="439">
                  <c:v>8.3284900000000004</c:v>
                </c:pt>
                <c:pt idx="440">
                  <c:v>8.3425600000000006</c:v>
                </c:pt>
                <c:pt idx="441">
                  <c:v>8.3572399999999991</c:v>
                </c:pt>
                <c:pt idx="442">
                  <c:v>8.3721999999999994</c:v>
                </c:pt>
                <c:pt idx="443">
                  <c:v>8.3880300000000005</c:v>
                </c:pt>
                <c:pt idx="444">
                  <c:v>8.4050399999999996</c:v>
                </c:pt>
                <c:pt idx="445">
                  <c:v>8.4232499999999995</c:v>
                </c:pt>
                <c:pt idx="446">
                  <c:v>8.4446700000000003</c:v>
                </c:pt>
                <c:pt idx="447">
                  <c:v>8.4721799999999998</c:v>
                </c:pt>
                <c:pt idx="448">
                  <c:v>8.5079899999999995</c:v>
                </c:pt>
                <c:pt idx="449">
                  <c:v>8.5461399999999994</c:v>
                </c:pt>
                <c:pt idx="450">
                  <c:v>8.5822500000000002</c:v>
                </c:pt>
                <c:pt idx="451">
                  <c:v>8.6284299999999998</c:v>
                </c:pt>
                <c:pt idx="452">
                  <c:v>8.6676699999999993</c:v>
                </c:pt>
                <c:pt idx="453">
                  <c:v>8.6884999999999994</c:v>
                </c:pt>
                <c:pt idx="454">
                  <c:v>8.7029099999999993</c:v>
                </c:pt>
                <c:pt idx="455">
                  <c:v>8.7139299999999995</c:v>
                </c:pt>
                <c:pt idx="456">
                  <c:v>8.7225699999999993</c:v>
                </c:pt>
                <c:pt idx="457">
                  <c:v>8.7253699999999998</c:v>
                </c:pt>
                <c:pt idx="458">
                  <c:v>8.7277000000000005</c:v>
                </c:pt>
                <c:pt idx="459">
                  <c:v>8.7301699999999993</c:v>
                </c:pt>
                <c:pt idx="460">
                  <c:v>8.7324099999999998</c:v>
                </c:pt>
                <c:pt idx="461">
                  <c:v>8.7337900000000008</c:v>
                </c:pt>
                <c:pt idx="462">
                  <c:v>8.7352500000000006</c:v>
                </c:pt>
                <c:pt idx="463">
                  <c:v>8.73658</c:v>
                </c:pt>
                <c:pt idx="464">
                  <c:v>8.7378499999999999</c:v>
                </c:pt>
                <c:pt idx="465">
                  <c:v>8.73841</c:v>
                </c:pt>
                <c:pt idx="466">
                  <c:v>8.7389600000000005</c:v>
                </c:pt>
                <c:pt idx="467">
                  <c:v>8.7394800000000004</c:v>
                </c:pt>
                <c:pt idx="468">
                  <c:v>8.7399900000000006</c:v>
                </c:pt>
                <c:pt idx="469">
                  <c:v>8.7399500000000003</c:v>
                </c:pt>
                <c:pt idx="470">
                  <c:v>8.7399100000000001</c:v>
                </c:pt>
                <c:pt idx="471">
                  <c:v>8.7398699999999998</c:v>
                </c:pt>
                <c:pt idx="472">
                  <c:v>8.7398299999999995</c:v>
                </c:pt>
                <c:pt idx="473">
                  <c:v>8.7397899999999993</c:v>
                </c:pt>
                <c:pt idx="474">
                  <c:v>8.7392800000000008</c:v>
                </c:pt>
                <c:pt idx="475">
                  <c:v>8.7387599999999992</c:v>
                </c:pt>
                <c:pt idx="476">
                  <c:v>8.7382200000000001</c:v>
                </c:pt>
                <c:pt idx="477">
                  <c:v>8.7376299999999993</c:v>
                </c:pt>
                <c:pt idx="478">
                  <c:v>8.7364499999999996</c:v>
                </c:pt>
                <c:pt idx="479">
                  <c:v>8.7351200000000002</c:v>
                </c:pt>
                <c:pt idx="480">
                  <c:v>8.7335899999999995</c:v>
                </c:pt>
                <c:pt idx="481">
                  <c:v>8.7318700000000007</c:v>
                </c:pt>
                <c:pt idx="482">
                  <c:v>8.7288499999999996</c:v>
                </c:pt>
                <c:pt idx="483">
                  <c:v>8.7228100000000008</c:v>
                </c:pt>
                <c:pt idx="484">
                  <c:v>8.7196599999999993</c:v>
                </c:pt>
                <c:pt idx="485">
                  <c:v>8.71678</c:v>
                </c:pt>
                <c:pt idx="486">
                  <c:v>8.7139399999999991</c:v>
                </c:pt>
                <c:pt idx="487">
                  <c:v>8.7112300000000005</c:v>
                </c:pt>
                <c:pt idx="488">
                  <c:v>8.7084700000000002</c:v>
                </c:pt>
                <c:pt idx="489">
                  <c:v>8.7055600000000002</c:v>
                </c:pt>
                <c:pt idx="490">
                  <c:v>8.70289</c:v>
                </c:pt>
                <c:pt idx="491">
                  <c:v>8.7002900000000007</c:v>
                </c:pt>
                <c:pt idx="492">
                  <c:v>8.6977799999999998</c:v>
                </c:pt>
                <c:pt idx="493">
                  <c:v>8.6953300000000002</c:v>
                </c:pt>
                <c:pt idx="494">
                  <c:v>8.6929400000000001</c:v>
                </c:pt>
                <c:pt idx="495">
                  <c:v>8.6906099999999995</c:v>
                </c:pt>
                <c:pt idx="496">
                  <c:v>8.6883199999999992</c:v>
                </c:pt>
                <c:pt idx="497">
                  <c:v>8.6860800000000005</c:v>
                </c:pt>
                <c:pt idx="498">
                  <c:v>8.6838700000000006</c:v>
                </c:pt>
                <c:pt idx="499">
                  <c:v>8.6816899999999997</c:v>
                </c:pt>
                <c:pt idx="500">
                  <c:v>8.6795200000000001</c:v>
                </c:pt>
                <c:pt idx="501">
                  <c:v>8.6773500000000006</c:v>
                </c:pt>
                <c:pt idx="502">
                  <c:v>8.67516</c:v>
                </c:pt>
                <c:pt idx="503">
                  <c:v>8.6729099999999999</c:v>
                </c:pt>
                <c:pt idx="504">
                  <c:v>8.67056</c:v>
                </c:pt>
                <c:pt idx="505">
                  <c:v>8.6680600000000005</c:v>
                </c:pt>
                <c:pt idx="506">
                  <c:v>8.6653300000000009</c:v>
                </c:pt>
                <c:pt idx="507">
                  <c:v>8.6622800000000009</c:v>
                </c:pt>
                <c:pt idx="508">
                  <c:v>8.6587999999999994</c:v>
                </c:pt>
                <c:pt idx="509">
                  <c:v>8.6548099999999994</c:v>
                </c:pt>
                <c:pt idx="510">
                  <c:v>8.6503700000000006</c:v>
                </c:pt>
                <c:pt idx="511">
                  <c:v>8.6440099999999997</c:v>
                </c:pt>
                <c:pt idx="512">
                  <c:v>8.6312800000000003</c:v>
                </c:pt>
                <c:pt idx="513">
                  <c:v>8.60581</c:v>
                </c:pt>
                <c:pt idx="514">
                  <c:v>8.5548800000000007</c:v>
                </c:pt>
                <c:pt idx="515">
                  <c:v>8.4890699999999999</c:v>
                </c:pt>
                <c:pt idx="516">
                  <c:v>8.4232499999999995</c:v>
                </c:pt>
                <c:pt idx="517">
                  <c:v>8.3574300000000008</c:v>
                </c:pt>
                <c:pt idx="518">
                  <c:v>8.3322500000000002</c:v>
                </c:pt>
                <c:pt idx="519">
                  <c:v>8.3174799999999998</c:v>
                </c:pt>
                <c:pt idx="520">
                  <c:v>8.3137100000000004</c:v>
                </c:pt>
                <c:pt idx="521">
                  <c:v>8.3123100000000001</c:v>
                </c:pt>
                <c:pt idx="522">
                  <c:v>8.3114399999999993</c:v>
                </c:pt>
                <c:pt idx="523">
                  <c:v>8.3108299999999993</c:v>
                </c:pt>
                <c:pt idx="524">
                  <c:v>8.3102400000000003</c:v>
                </c:pt>
                <c:pt idx="525">
                  <c:v>8.3095599999999994</c:v>
                </c:pt>
                <c:pt idx="526">
                  <c:v>8.3084399999999992</c:v>
                </c:pt>
                <c:pt idx="527">
                  <c:v>8.3072099999999995</c:v>
                </c:pt>
                <c:pt idx="528">
                  <c:v>8.3059799999999999</c:v>
                </c:pt>
                <c:pt idx="529">
                  <c:v>8.3047199999999997</c:v>
                </c:pt>
                <c:pt idx="530">
                  <c:v>8.3034800000000004</c:v>
                </c:pt>
                <c:pt idx="531">
                  <c:v>8.3022500000000008</c:v>
                </c:pt>
                <c:pt idx="532">
                  <c:v>8.3010099999999998</c:v>
                </c:pt>
                <c:pt idx="533">
                  <c:v>8.2997800000000002</c:v>
                </c:pt>
                <c:pt idx="534">
                  <c:v>8.2985500000000005</c:v>
                </c:pt>
                <c:pt idx="535">
                  <c:v>8.2973199999999991</c:v>
                </c:pt>
                <c:pt idx="536">
                  <c:v>8.2960700000000003</c:v>
                </c:pt>
                <c:pt idx="537">
                  <c:v>8.29481</c:v>
                </c:pt>
                <c:pt idx="538">
                  <c:v>8.2934999999999999</c:v>
                </c:pt>
                <c:pt idx="539">
                  <c:v>8.29209</c:v>
                </c:pt>
                <c:pt idx="540">
                  <c:v>8.2904199999999992</c:v>
                </c:pt>
                <c:pt idx="541">
                  <c:v>8.2880699999999994</c:v>
                </c:pt>
                <c:pt idx="542">
                  <c:v>8.2833799999999993</c:v>
                </c:pt>
                <c:pt idx="543">
                  <c:v>8.2786000000000008</c:v>
                </c:pt>
                <c:pt idx="544">
                  <c:v>8.2718000000000007</c:v>
                </c:pt>
                <c:pt idx="545">
                  <c:v>8.2615099999999995</c:v>
                </c:pt>
                <c:pt idx="546">
                  <c:v>8.2409199999999991</c:v>
                </c:pt>
                <c:pt idx="547">
                  <c:v>8.2000399999999996</c:v>
                </c:pt>
                <c:pt idx="548">
                  <c:v>8.1343200000000007</c:v>
                </c:pt>
                <c:pt idx="549">
                  <c:v>8.0811700000000002</c:v>
                </c:pt>
                <c:pt idx="550">
                  <c:v>8.0292700000000004</c:v>
                </c:pt>
                <c:pt idx="551">
                  <c:v>8.0070899999999998</c:v>
                </c:pt>
                <c:pt idx="552">
                  <c:v>7.9949700000000004</c:v>
                </c:pt>
                <c:pt idx="553">
                  <c:v>7.9889299999999999</c:v>
                </c:pt>
                <c:pt idx="554">
                  <c:v>7.9854399999999996</c:v>
                </c:pt>
                <c:pt idx="555">
                  <c:v>7.9827399999999997</c:v>
                </c:pt>
                <c:pt idx="556">
                  <c:v>7.9799499999999997</c:v>
                </c:pt>
                <c:pt idx="557">
                  <c:v>7.9774000000000003</c:v>
                </c:pt>
                <c:pt idx="558">
                  <c:v>7.9752599999999996</c:v>
                </c:pt>
                <c:pt idx="559">
                  <c:v>7.9728000000000003</c:v>
                </c:pt>
                <c:pt idx="560">
                  <c:v>7.9714200000000002</c:v>
                </c:pt>
                <c:pt idx="561">
                  <c:v>7.9747899999999996</c:v>
                </c:pt>
                <c:pt idx="562">
                  <c:v>7.9861800000000001</c:v>
                </c:pt>
                <c:pt idx="563">
                  <c:v>8.0134699999999999</c:v>
                </c:pt>
                <c:pt idx="564">
                  <c:v>8.0759899999999991</c:v>
                </c:pt>
                <c:pt idx="565">
                  <c:v>8.1945999999999994</c:v>
                </c:pt>
                <c:pt idx="566">
                  <c:v>8.2563200000000005</c:v>
                </c:pt>
                <c:pt idx="567">
                  <c:v>8.2899200000000004</c:v>
                </c:pt>
                <c:pt idx="568">
                  <c:v>8.3093299999999992</c:v>
                </c:pt>
                <c:pt idx="569">
                  <c:v>8.3247400000000003</c:v>
                </c:pt>
                <c:pt idx="570">
                  <c:v>8.3406500000000001</c:v>
                </c:pt>
                <c:pt idx="571">
                  <c:v>8.3552800000000005</c:v>
                </c:pt>
                <c:pt idx="572">
                  <c:v>8.3706399999999999</c:v>
                </c:pt>
                <c:pt idx="573">
                  <c:v>8.3861600000000003</c:v>
                </c:pt>
                <c:pt idx="574">
                  <c:v>8.4025700000000008</c:v>
                </c:pt>
                <c:pt idx="575">
                  <c:v>8.4201599999999992</c:v>
                </c:pt>
                <c:pt idx="576">
                  <c:v>8.4386899999999994</c:v>
                </c:pt>
                <c:pt idx="577">
                  <c:v>8.4597599999999993</c:v>
                </c:pt>
                <c:pt idx="578">
                  <c:v>8.4841099999999994</c:v>
                </c:pt>
                <c:pt idx="579">
                  <c:v>8.5220599999999997</c:v>
                </c:pt>
                <c:pt idx="580">
                  <c:v>8.5544799999999999</c:v>
                </c:pt>
                <c:pt idx="581">
                  <c:v>8.5899900000000002</c:v>
                </c:pt>
                <c:pt idx="582">
                  <c:v>8.6251499999999997</c:v>
                </c:pt>
                <c:pt idx="583">
                  <c:v>8.6711899999999993</c:v>
                </c:pt>
                <c:pt idx="584">
                  <c:v>8.6896199999999997</c:v>
                </c:pt>
                <c:pt idx="585">
                  <c:v>8.7025100000000002</c:v>
                </c:pt>
                <c:pt idx="586">
                  <c:v>8.7138100000000005</c:v>
                </c:pt>
                <c:pt idx="587">
                  <c:v>8.7202300000000008</c:v>
                </c:pt>
                <c:pt idx="588">
                  <c:v>8.7232099999999999</c:v>
                </c:pt>
                <c:pt idx="589">
                  <c:v>8.7262599999999999</c:v>
                </c:pt>
                <c:pt idx="590">
                  <c:v>8.7291899999999991</c:v>
                </c:pt>
                <c:pt idx="591">
                  <c:v>8.7311499999999995</c:v>
                </c:pt>
                <c:pt idx="592">
                  <c:v>8.7330100000000002</c:v>
                </c:pt>
                <c:pt idx="593">
                  <c:v>8.7349800000000002</c:v>
                </c:pt>
                <c:pt idx="594">
                  <c:v>8.7360600000000002</c:v>
                </c:pt>
                <c:pt idx="595">
                  <c:v>8.7370900000000002</c:v>
                </c:pt>
                <c:pt idx="596">
                  <c:v>8.7380700000000004</c:v>
                </c:pt>
                <c:pt idx="597">
                  <c:v>8.7390299999999996</c:v>
                </c:pt>
                <c:pt idx="598">
                  <c:v>8.7393599999999996</c:v>
                </c:pt>
                <c:pt idx="599">
                  <c:v>8.7396899999999995</c:v>
                </c:pt>
                <c:pt idx="600">
                  <c:v>8.7400099999999998</c:v>
                </c:pt>
                <c:pt idx="601">
                  <c:v>8.7403200000000005</c:v>
                </c:pt>
                <c:pt idx="602">
                  <c:v>8.7401599999999995</c:v>
                </c:pt>
                <c:pt idx="603">
                  <c:v>8.74</c:v>
                </c:pt>
                <c:pt idx="604">
                  <c:v>8.7398399999999992</c:v>
                </c:pt>
                <c:pt idx="605">
                  <c:v>8.7396700000000003</c:v>
                </c:pt>
                <c:pt idx="606">
                  <c:v>8.7390100000000004</c:v>
                </c:pt>
                <c:pt idx="607">
                  <c:v>8.7383000000000006</c:v>
                </c:pt>
                <c:pt idx="608">
                  <c:v>8.7375100000000003</c:v>
                </c:pt>
                <c:pt idx="609">
                  <c:v>8.7366299999999999</c:v>
                </c:pt>
                <c:pt idx="610">
                  <c:v>8.7349499999999995</c:v>
                </c:pt>
                <c:pt idx="611">
                  <c:v>8.73306</c:v>
                </c:pt>
                <c:pt idx="612">
                  <c:v>8.7307500000000005</c:v>
                </c:pt>
                <c:pt idx="613">
                  <c:v>8.7245799999999996</c:v>
                </c:pt>
                <c:pt idx="614">
                  <c:v>8.7207500000000007</c:v>
                </c:pt>
                <c:pt idx="615">
                  <c:v>8.7177000000000007</c:v>
                </c:pt>
                <c:pt idx="616">
                  <c:v>8.7147500000000004</c:v>
                </c:pt>
                <c:pt idx="617">
                  <c:v>8.7119</c:v>
                </c:pt>
                <c:pt idx="618">
                  <c:v>8.7091899999999995</c:v>
                </c:pt>
                <c:pt idx="619">
                  <c:v>8.7063100000000002</c:v>
                </c:pt>
                <c:pt idx="620">
                  <c:v>8.7036999999999995</c:v>
                </c:pt>
                <c:pt idx="621">
                  <c:v>8.7011599999999998</c:v>
                </c:pt>
                <c:pt idx="622">
                  <c:v>8.6987000000000005</c:v>
                </c:pt>
                <c:pt idx="623">
                  <c:v>8.6963100000000004</c:v>
                </c:pt>
                <c:pt idx="624">
                  <c:v>8.6938999999999993</c:v>
                </c:pt>
                <c:pt idx="625">
                  <c:v>8.6915399999999998</c:v>
                </c:pt>
                <c:pt idx="626">
                  <c:v>8.6892399999999999</c:v>
                </c:pt>
                <c:pt idx="627">
                  <c:v>8.6869800000000001</c:v>
                </c:pt>
                <c:pt idx="628">
                  <c:v>8.6847600000000007</c:v>
                </c:pt>
                <c:pt idx="629">
                  <c:v>8.6825700000000001</c:v>
                </c:pt>
                <c:pt idx="630">
                  <c:v>8.6803899999999992</c:v>
                </c:pt>
                <c:pt idx="631">
                  <c:v>8.6782299999999992</c:v>
                </c:pt>
                <c:pt idx="632">
                  <c:v>8.6760400000000004</c:v>
                </c:pt>
                <c:pt idx="633">
                  <c:v>8.6738199999999992</c:v>
                </c:pt>
                <c:pt idx="634">
                  <c:v>8.6715099999999996</c:v>
                </c:pt>
                <c:pt idx="635">
                  <c:v>8.6690699999999996</c:v>
                </c:pt>
                <c:pt idx="636">
                  <c:v>8.6664300000000001</c:v>
                </c:pt>
                <c:pt idx="637">
                  <c:v>8.6635000000000009</c:v>
                </c:pt>
                <c:pt idx="638">
                  <c:v>8.6601900000000001</c:v>
                </c:pt>
                <c:pt idx="639">
                  <c:v>8.6563700000000008</c:v>
                </c:pt>
                <c:pt idx="640">
                  <c:v>8.6520499999999991</c:v>
                </c:pt>
                <c:pt idx="641">
                  <c:v>8.6467399999999994</c:v>
                </c:pt>
                <c:pt idx="642">
                  <c:v>8.6362000000000005</c:v>
                </c:pt>
                <c:pt idx="643">
                  <c:v>8.6151199999999992</c:v>
                </c:pt>
                <c:pt idx="644">
                  <c:v>8.5729500000000005</c:v>
                </c:pt>
                <c:pt idx="645">
                  <c:v>8.5070999999999994</c:v>
                </c:pt>
                <c:pt idx="646">
                  <c:v>8.4413099999999996</c:v>
                </c:pt>
                <c:pt idx="647">
                  <c:v>8.3755100000000002</c:v>
                </c:pt>
                <c:pt idx="648">
                  <c:v>8.3412600000000001</c:v>
                </c:pt>
                <c:pt idx="649">
                  <c:v>8.3263499999999997</c:v>
                </c:pt>
                <c:pt idx="650">
                  <c:v>8.3209099999999996</c:v>
                </c:pt>
                <c:pt idx="651">
                  <c:v>8.3188300000000002</c:v>
                </c:pt>
                <c:pt idx="652">
                  <c:v>8.3180499999999995</c:v>
                </c:pt>
                <c:pt idx="653">
                  <c:v>8.3173100000000009</c:v>
                </c:pt>
                <c:pt idx="654">
                  <c:v>8.3167200000000001</c:v>
                </c:pt>
                <c:pt idx="655">
                  <c:v>8.3162299999999991</c:v>
                </c:pt>
                <c:pt idx="656">
                  <c:v>8.3157999999999994</c:v>
                </c:pt>
                <c:pt idx="657">
                  <c:v>8.3153400000000008</c:v>
                </c:pt>
                <c:pt idx="658">
                  <c:v>8.3149300000000004</c:v>
                </c:pt>
                <c:pt idx="659">
                  <c:v>8.3145199999999999</c:v>
                </c:pt>
                <c:pt idx="660">
                  <c:v>8.3141200000000008</c:v>
                </c:pt>
                <c:pt idx="661">
                  <c:v>8.31372</c:v>
                </c:pt>
                <c:pt idx="662">
                  <c:v>8.3133300000000006</c:v>
                </c:pt>
                <c:pt idx="663">
                  <c:v>8.3129399999999993</c:v>
                </c:pt>
                <c:pt idx="664">
                  <c:v>8.3125499999999999</c:v>
                </c:pt>
                <c:pt idx="665">
                  <c:v>8.3121500000000008</c:v>
                </c:pt>
                <c:pt idx="666">
                  <c:v>8.31175</c:v>
                </c:pt>
                <c:pt idx="667">
                  <c:v>8.3113399999999995</c:v>
                </c:pt>
                <c:pt idx="668">
                  <c:v>8.3108900000000006</c:v>
                </c:pt>
                <c:pt idx="669">
                  <c:v>8.3103700000000007</c:v>
                </c:pt>
                <c:pt idx="670">
                  <c:v>8.3096800000000002</c:v>
                </c:pt>
                <c:pt idx="671">
                  <c:v>8.3085100000000001</c:v>
                </c:pt>
                <c:pt idx="672">
                  <c:v>8.3072900000000001</c:v>
                </c:pt>
                <c:pt idx="673">
                  <c:v>8.3060500000000008</c:v>
                </c:pt>
                <c:pt idx="674">
                  <c:v>8.3048000000000002</c:v>
                </c:pt>
                <c:pt idx="675">
                  <c:v>8.3035599999999992</c:v>
                </c:pt>
                <c:pt idx="676">
                  <c:v>8.3023199999999999</c:v>
                </c:pt>
                <c:pt idx="677">
                  <c:v>8.3010900000000003</c:v>
                </c:pt>
                <c:pt idx="678">
                  <c:v>8.2998600000000007</c:v>
                </c:pt>
                <c:pt idx="679">
                  <c:v>8.2986299999999993</c:v>
                </c:pt>
                <c:pt idx="680">
                  <c:v>8.29739</c:v>
                </c:pt>
                <c:pt idx="681">
                  <c:v>8.2961500000000008</c:v>
                </c:pt>
                <c:pt idx="682">
                  <c:v>8.2948900000000005</c:v>
                </c:pt>
                <c:pt idx="683">
                  <c:v>8.2935800000000004</c:v>
                </c:pt>
                <c:pt idx="684">
                  <c:v>8.2921600000000009</c:v>
                </c:pt>
                <c:pt idx="685">
                  <c:v>8.2904800000000005</c:v>
                </c:pt>
                <c:pt idx="686">
                  <c:v>8.2880900000000004</c:v>
                </c:pt>
                <c:pt idx="687">
                  <c:v>8.2833299999999994</c:v>
                </c:pt>
                <c:pt idx="688">
                  <c:v>8.2785700000000002</c:v>
                </c:pt>
                <c:pt idx="689">
                  <c:v>8.2716499999999993</c:v>
                </c:pt>
                <c:pt idx="690">
                  <c:v>8.2611799999999995</c:v>
                </c:pt>
                <c:pt idx="691">
                  <c:v>8.2402499999999996</c:v>
                </c:pt>
                <c:pt idx="692">
                  <c:v>8.19848</c:v>
                </c:pt>
                <c:pt idx="693">
                  <c:v>8.1327800000000003</c:v>
                </c:pt>
                <c:pt idx="694">
                  <c:v>8.0784800000000008</c:v>
                </c:pt>
                <c:pt idx="695">
                  <c:v>8.0253099999999993</c:v>
                </c:pt>
                <c:pt idx="696">
                  <c:v>8.0029599999999999</c:v>
                </c:pt>
                <c:pt idx="697">
                  <c:v>7.9910100000000002</c:v>
                </c:pt>
                <c:pt idx="698">
                  <c:v>7.9849699999999997</c:v>
                </c:pt>
                <c:pt idx="699">
                  <c:v>7.9809599999999996</c:v>
                </c:pt>
                <c:pt idx="700">
                  <c:v>7.9782099999999998</c:v>
                </c:pt>
                <c:pt idx="701">
                  <c:v>7.9754100000000001</c:v>
                </c:pt>
                <c:pt idx="702">
                  <c:v>7.9738100000000003</c:v>
                </c:pt>
                <c:pt idx="703">
                  <c:v>7.9716199999999997</c:v>
                </c:pt>
                <c:pt idx="704">
                  <c:v>7.97438</c:v>
                </c:pt>
                <c:pt idx="705">
                  <c:v>7.98508</c:v>
                </c:pt>
                <c:pt idx="706">
                  <c:v>8.01037</c:v>
                </c:pt>
                <c:pt idx="707">
                  <c:v>8.0682299999999998</c:v>
                </c:pt>
                <c:pt idx="708">
                  <c:v>8.2246900000000007</c:v>
                </c:pt>
                <c:pt idx="709">
                  <c:v>8.28688</c:v>
                </c:pt>
                <c:pt idx="710">
                  <c:v>8.3243600000000004</c:v>
                </c:pt>
                <c:pt idx="711">
                  <c:v>8.34544</c:v>
                </c:pt>
                <c:pt idx="712">
                  <c:v>8.3628400000000003</c:v>
                </c:pt>
                <c:pt idx="713">
                  <c:v>8.3807100000000005</c:v>
                </c:pt>
                <c:pt idx="714">
                  <c:v>8.3971499999999999</c:v>
                </c:pt>
                <c:pt idx="715">
                  <c:v>8.4147400000000001</c:v>
                </c:pt>
                <c:pt idx="716">
                  <c:v>8.4334299999999995</c:v>
                </c:pt>
                <c:pt idx="717">
                  <c:v>8.4531600000000005</c:v>
                </c:pt>
                <c:pt idx="718">
                  <c:v>8.4758499999999994</c:v>
                </c:pt>
                <c:pt idx="719">
                  <c:v>8.5032599999999992</c:v>
                </c:pt>
                <c:pt idx="720">
                  <c:v>8.5476600000000005</c:v>
                </c:pt>
                <c:pt idx="721">
                  <c:v>8.5813600000000001</c:v>
                </c:pt>
                <c:pt idx="722">
                  <c:v>8.6141100000000002</c:v>
                </c:pt>
                <c:pt idx="723">
                  <c:v>8.6484100000000002</c:v>
                </c:pt>
                <c:pt idx="724">
                  <c:v>8.66859</c:v>
                </c:pt>
                <c:pt idx="725">
                  <c:v>8.6829400000000003</c:v>
                </c:pt>
                <c:pt idx="726">
                  <c:v>8.6964500000000005</c:v>
                </c:pt>
                <c:pt idx="727">
                  <c:v>8.7087299999999992</c:v>
                </c:pt>
                <c:pt idx="728">
                  <c:v>8.7172000000000001</c:v>
                </c:pt>
                <c:pt idx="729">
                  <c:v>8.7204499999999996</c:v>
                </c:pt>
                <c:pt idx="730">
                  <c:v>8.7237799999999996</c:v>
                </c:pt>
                <c:pt idx="731">
                  <c:v>8.7270299999999992</c:v>
                </c:pt>
                <c:pt idx="732">
                  <c:v>8.7292100000000001</c:v>
                </c:pt>
                <c:pt idx="733">
                  <c:v>8.7312799999999999</c:v>
                </c:pt>
                <c:pt idx="734">
                  <c:v>8.7334800000000001</c:v>
                </c:pt>
                <c:pt idx="735">
                  <c:v>8.7347000000000001</c:v>
                </c:pt>
                <c:pt idx="736">
                  <c:v>8.7358700000000002</c:v>
                </c:pt>
                <c:pt idx="737">
                  <c:v>8.7369900000000005</c:v>
                </c:pt>
                <c:pt idx="738">
                  <c:v>8.7380800000000001</c:v>
                </c:pt>
                <c:pt idx="739">
                  <c:v>8.7385000000000002</c:v>
                </c:pt>
                <c:pt idx="740">
                  <c:v>8.7389100000000006</c:v>
                </c:pt>
                <c:pt idx="741">
                  <c:v>8.7393199999999993</c:v>
                </c:pt>
                <c:pt idx="742">
                  <c:v>8.7397100000000005</c:v>
                </c:pt>
                <c:pt idx="743">
                  <c:v>8.7396100000000008</c:v>
                </c:pt>
                <c:pt idx="744">
                  <c:v>8.7395099999999992</c:v>
                </c:pt>
                <c:pt idx="745">
                  <c:v>8.7393999999999998</c:v>
                </c:pt>
                <c:pt idx="746">
                  <c:v>8.7392900000000004</c:v>
                </c:pt>
                <c:pt idx="747">
                  <c:v>8.7386300000000006</c:v>
                </c:pt>
                <c:pt idx="748">
                  <c:v>8.7379099999999994</c:v>
                </c:pt>
                <c:pt idx="749">
                  <c:v>8.7371099999999995</c:v>
                </c:pt>
                <c:pt idx="750">
                  <c:v>8.7362000000000002</c:v>
                </c:pt>
                <c:pt idx="751">
                  <c:v>8.7343799999999998</c:v>
                </c:pt>
                <c:pt idx="752">
                  <c:v>8.7323799999999991</c:v>
                </c:pt>
                <c:pt idx="753">
                  <c:v>8.7293900000000004</c:v>
                </c:pt>
                <c:pt idx="754">
                  <c:v>8.7214899999999993</c:v>
                </c:pt>
                <c:pt idx="755">
                  <c:v>8.7185400000000008</c:v>
                </c:pt>
                <c:pt idx="756">
                  <c:v>8.7156800000000008</c:v>
                </c:pt>
                <c:pt idx="757">
                  <c:v>8.7127300000000005</c:v>
                </c:pt>
                <c:pt idx="758">
                  <c:v>8.7099499999999992</c:v>
                </c:pt>
                <c:pt idx="759">
                  <c:v>8.7072900000000004</c:v>
                </c:pt>
                <c:pt idx="760">
                  <c:v>8.7044999999999995</c:v>
                </c:pt>
                <c:pt idx="761">
                  <c:v>8.7019199999999994</c:v>
                </c:pt>
                <c:pt idx="762">
                  <c:v>8.6994199999999999</c:v>
                </c:pt>
                <c:pt idx="763">
                  <c:v>8.6969899999999996</c:v>
                </c:pt>
                <c:pt idx="764">
                  <c:v>8.6946200000000005</c:v>
                </c:pt>
                <c:pt idx="765">
                  <c:v>8.69224</c:v>
                </c:pt>
                <c:pt idx="766">
                  <c:v>8.6899200000000008</c:v>
                </c:pt>
                <c:pt idx="767">
                  <c:v>8.68764</c:v>
                </c:pt>
                <c:pt idx="768">
                  <c:v>8.6853999999999996</c:v>
                </c:pt>
                <c:pt idx="769">
                  <c:v>8.6831999999999994</c:v>
                </c:pt>
                <c:pt idx="770">
                  <c:v>8.6810200000000002</c:v>
                </c:pt>
                <c:pt idx="771">
                  <c:v>8.6788500000000006</c:v>
                </c:pt>
                <c:pt idx="772">
                  <c:v>8.6766799999999993</c:v>
                </c:pt>
                <c:pt idx="773">
                  <c:v>8.6744800000000009</c:v>
                </c:pt>
                <c:pt idx="774">
                  <c:v>8.6722099999999998</c:v>
                </c:pt>
                <c:pt idx="775">
                  <c:v>8.6698500000000003</c:v>
                </c:pt>
                <c:pt idx="776">
                  <c:v>8.6673100000000005</c:v>
                </c:pt>
                <c:pt idx="777">
                  <c:v>8.6645400000000006</c:v>
                </c:pt>
                <c:pt idx="778">
                  <c:v>8.6614299999999993</c:v>
                </c:pt>
                <c:pt idx="779">
                  <c:v>8.6578700000000008</c:v>
                </c:pt>
                <c:pt idx="780">
                  <c:v>8.6537799999999994</c:v>
                </c:pt>
                <c:pt idx="781">
                  <c:v>8.6493300000000009</c:v>
                </c:pt>
                <c:pt idx="782">
                  <c:v>8.6423500000000004</c:v>
                </c:pt>
                <c:pt idx="783">
                  <c:v>8.6283899999999996</c:v>
                </c:pt>
                <c:pt idx="784">
                  <c:v>8.60046</c:v>
                </c:pt>
                <c:pt idx="785">
                  <c:v>8.5446100000000005</c:v>
                </c:pt>
                <c:pt idx="786">
                  <c:v>8.4787700000000008</c:v>
                </c:pt>
                <c:pt idx="787">
                  <c:v>8.4129699999999996</c:v>
                </c:pt>
                <c:pt idx="788">
                  <c:v>8.3471799999999998</c:v>
                </c:pt>
                <c:pt idx="789">
                  <c:v>8.3248099999999994</c:v>
                </c:pt>
                <c:pt idx="790">
                  <c:v>8.3164700000000007</c:v>
                </c:pt>
                <c:pt idx="791">
                  <c:v>8.3132800000000007</c:v>
                </c:pt>
                <c:pt idx="792">
                  <c:v>8.3120799999999999</c:v>
                </c:pt>
                <c:pt idx="793">
                  <c:v>8.3112499999999994</c:v>
                </c:pt>
                <c:pt idx="794">
                  <c:v>8.3106899999999992</c:v>
                </c:pt>
                <c:pt idx="795">
                  <c:v>8.3101199999999995</c:v>
                </c:pt>
                <c:pt idx="796">
                  <c:v>8.3094999999999999</c:v>
                </c:pt>
                <c:pt idx="797">
                  <c:v>8.3085500000000003</c:v>
                </c:pt>
                <c:pt idx="798">
                  <c:v>8.3072400000000002</c:v>
                </c:pt>
                <c:pt idx="799">
                  <c:v>8.3060500000000008</c:v>
                </c:pt>
                <c:pt idx="800">
                  <c:v>8.3047799999999992</c:v>
                </c:pt>
                <c:pt idx="801">
                  <c:v>8.3035399999999999</c:v>
                </c:pt>
                <c:pt idx="802">
                  <c:v>8.3023100000000003</c:v>
                </c:pt>
                <c:pt idx="803">
                  <c:v>8.3010699999999993</c:v>
                </c:pt>
                <c:pt idx="804">
                  <c:v>8.2998399999999997</c:v>
                </c:pt>
                <c:pt idx="805">
                  <c:v>8.29861</c:v>
                </c:pt>
                <c:pt idx="806">
                  <c:v>8.2973700000000008</c:v>
                </c:pt>
                <c:pt idx="807">
                  <c:v>8.2961299999999998</c:v>
                </c:pt>
                <c:pt idx="808">
                  <c:v>8.2948799999999991</c:v>
                </c:pt>
                <c:pt idx="809">
                  <c:v>8.29359</c:v>
                </c:pt>
                <c:pt idx="810">
                  <c:v>8.2922100000000007</c:v>
                </c:pt>
                <c:pt idx="811">
                  <c:v>8.2906399999999998</c:v>
                </c:pt>
                <c:pt idx="812">
                  <c:v>8.2885600000000004</c:v>
                </c:pt>
                <c:pt idx="813">
                  <c:v>8.2845999999999993</c:v>
                </c:pt>
                <c:pt idx="814">
                  <c:v>8.2793100000000006</c:v>
                </c:pt>
                <c:pt idx="815">
                  <c:v>8.2736300000000007</c:v>
                </c:pt>
                <c:pt idx="816">
                  <c:v>8.2637699999999992</c:v>
                </c:pt>
                <c:pt idx="817">
                  <c:v>8.2470099999999995</c:v>
                </c:pt>
                <c:pt idx="818">
                  <c:v>8.2134900000000002</c:v>
                </c:pt>
                <c:pt idx="819">
                  <c:v>8.1477400000000006</c:v>
                </c:pt>
                <c:pt idx="820">
                  <c:v>8.0820299999999996</c:v>
                </c:pt>
                <c:pt idx="821">
                  <c:v>8.01633</c:v>
                </c:pt>
                <c:pt idx="822">
                  <c:v>7.9896599999999998</c:v>
                </c:pt>
                <c:pt idx="823">
                  <c:v>7.9766599999999999</c:v>
                </c:pt>
                <c:pt idx="824">
                  <c:v>7.9732599999999998</c:v>
                </c:pt>
                <c:pt idx="825">
                  <c:v>7.9756200000000002</c:v>
                </c:pt>
                <c:pt idx="826">
                  <c:v>7.9872199999999998</c:v>
                </c:pt>
                <c:pt idx="827">
                  <c:v>8.0114099999999997</c:v>
                </c:pt>
                <c:pt idx="828">
                  <c:v>8.0651799999999998</c:v>
                </c:pt>
                <c:pt idx="829">
                  <c:v>8.2111999999999998</c:v>
                </c:pt>
                <c:pt idx="830">
                  <c:v>8.2832899999999992</c:v>
                </c:pt>
                <c:pt idx="831">
                  <c:v>8.3225700000000007</c:v>
                </c:pt>
                <c:pt idx="832">
                  <c:v>8.3447800000000001</c:v>
                </c:pt>
                <c:pt idx="833">
                  <c:v>8.3622700000000005</c:v>
                </c:pt>
                <c:pt idx="834">
                  <c:v>8.3802699999999994</c:v>
                </c:pt>
                <c:pt idx="835">
                  <c:v>8.3970400000000005</c:v>
                </c:pt>
                <c:pt idx="836">
                  <c:v>8.4142499999999991</c:v>
                </c:pt>
                <c:pt idx="837">
                  <c:v>8.4324300000000001</c:v>
                </c:pt>
                <c:pt idx="838">
                  <c:v>8.4523200000000003</c:v>
                </c:pt>
                <c:pt idx="839">
                  <c:v>8.4735200000000006</c:v>
                </c:pt>
                <c:pt idx="840">
                  <c:v>8.4989299999999997</c:v>
                </c:pt>
                <c:pt idx="841">
                  <c:v>8.5324000000000009</c:v>
                </c:pt>
                <c:pt idx="842">
                  <c:v>8.5620200000000004</c:v>
                </c:pt>
                <c:pt idx="843">
                  <c:v>8.5940300000000001</c:v>
                </c:pt>
                <c:pt idx="844">
                  <c:v>8.6248799999999992</c:v>
                </c:pt>
                <c:pt idx="845">
                  <c:v>8.6595200000000006</c:v>
                </c:pt>
                <c:pt idx="846">
                  <c:v>8.6766699999999997</c:v>
                </c:pt>
                <c:pt idx="847">
                  <c:v>8.6891499999999997</c:v>
                </c:pt>
                <c:pt idx="848">
                  <c:v>8.7028800000000004</c:v>
                </c:pt>
                <c:pt idx="849">
                  <c:v>8.7139399999999991</c:v>
                </c:pt>
                <c:pt idx="850">
                  <c:v>8.7185299999999994</c:v>
                </c:pt>
                <c:pt idx="851">
                  <c:v>8.7218300000000006</c:v>
                </c:pt>
                <c:pt idx="852">
                  <c:v>8.7251300000000001</c:v>
                </c:pt>
                <c:pt idx="853">
                  <c:v>8.7281899999999997</c:v>
                </c:pt>
                <c:pt idx="854">
                  <c:v>8.7302499999999998</c:v>
                </c:pt>
                <c:pt idx="855">
                  <c:v>8.7322100000000002</c:v>
                </c:pt>
                <c:pt idx="856">
                  <c:v>8.73428</c:v>
                </c:pt>
                <c:pt idx="857">
                  <c:v>8.7354299999999991</c:v>
                </c:pt>
                <c:pt idx="858">
                  <c:v>8.7365300000000001</c:v>
                </c:pt>
                <c:pt idx="859">
                  <c:v>8.7375799999999995</c:v>
                </c:pt>
                <c:pt idx="860">
                  <c:v>8.7385999999999999</c:v>
                </c:pt>
                <c:pt idx="861">
                  <c:v>8.7389799999999997</c:v>
                </c:pt>
                <c:pt idx="862">
                  <c:v>8.7393400000000003</c:v>
                </c:pt>
                <c:pt idx="863">
                  <c:v>8.7396999999999991</c:v>
                </c:pt>
                <c:pt idx="864">
                  <c:v>8.7400599999999997</c:v>
                </c:pt>
                <c:pt idx="865">
                  <c:v>8.7399000000000004</c:v>
                </c:pt>
                <c:pt idx="866">
                  <c:v>8.7397500000000008</c:v>
                </c:pt>
                <c:pt idx="867">
                  <c:v>8.7395800000000001</c:v>
                </c:pt>
                <c:pt idx="868">
                  <c:v>8.7394099999999995</c:v>
                </c:pt>
                <c:pt idx="869">
                  <c:v>8.7386800000000004</c:v>
                </c:pt>
                <c:pt idx="870">
                  <c:v>8.7378800000000005</c:v>
                </c:pt>
                <c:pt idx="871">
                  <c:v>8.7369599999999998</c:v>
                </c:pt>
                <c:pt idx="872">
                  <c:v>8.7351799999999997</c:v>
                </c:pt>
                <c:pt idx="873">
                  <c:v>8.7332300000000007</c:v>
                </c:pt>
                <c:pt idx="874">
                  <c:v>8.7303499999999996</c:v>
                </c:pt>
                <c:pt idx="875">
                  <c:v>8.7225199999999994</c:v>
                </c:pt>
                <c:pt idx="876">
                  <c:v>8.7194199999999995</c:v>
                </c:pt>
                <c:pt idx="877">
                  <c:v>8.7165400000000002</c:v>
                </c:pt>
                <c:pt idx="878">
                  <c:v>8.7135899999999999</c:v>
                </c:pt>
                <c:pt idx="879">
                  <c:v>8.7107899999999994</c:v>
                </c:pt>
                <c:pt idx="880">
                  <c:v>8.7081199999999992</c:v>
                </c:pt>
                <c:pt idx="881">
                  <c:v>8.7052999999999994</c:v>
                </c:pt>
                <c:pt idx="882">
                  <c:v>8.7027099999999997</c:v>
                </c:pt>
                <c:pt idx="883">
                  <c:v>8.7002000000000006</c:v>
                </c:pt>
                <c:pt idx="884">
                  <c:v>8.6977700000000002</c:v>
                </c:pt>
                <c:pt idx="885">
                  <c:v>8.6953999999999994</c:v>
                </c:pt>
                <c:pt idx="886">
                  <c:v>8.6930099999999992</c:v>
                </c:pt>
                <c:pt idx="887">
                  <c:v>8.6906700000000008</c:v>
                </c:pt>
                <c:pt idx="888">
                  <c:v>8.6883800000000004</c:v>
                </c:pt>
                <c:pt idx="889">
                  <c:v>8.68614</c:v>
                </c:pt>
                <c:pt idx="890">
                  <c:v>8.6839300000000001</c:v>
                </c:pt>
                <c:pt idx="891">
                  <c:v>8.6817399999999996</c:v>
                </c:pt>
                <c:pt idx="892">
                  <c:v>8.67957</c:v>
                </c:pt>
                <c:pt idx="893">
                  <c:v>8.6774000000000004</c:v>
                </c:pt>
                <c:pt idx="894">
                  <c:v>8.6752099999999999</c:v>
                </c:pt>
                <c:pt idx="895">
                  <c:v>8.6729599999999998</c:v>
                </c:pt>
                <c:pt idx="896">
                  <c:v>8.6706199999999995</c:v>
                </c:pt>
                <c:pt idx="897">
                  <c:v>8.66812</c:v>
                </c:pt>
                <c:pt idx="898">
                  <c:v>8.6654</c:v>
                </c:pt>
                <c:pt idx="899">
                  <c:v>8.6623599999999996</c:v>
                </c:pt>
                <c:pt idx="900">
                  <c:v>8.6588999999999992</c:v>
                </c:pt>
                <c:pt idx="901">
                  <c:v>8.6549200000000006</c:v>
                </c:pt>
                <c:pt idx="902">
                  <c:v>8.6504899999999996</c:v>
                </c:pt>
                <c:pt idx="903">
                  <c:v>8.6442099999999993</c:v>
                </c:pt>
                <c:pt idx="904">
                  <c:v>8.6316500000000005</c:v>
                </c:pt>
                <c:pt idx="905">
                  <c:v>8.6065400000000007</c:v>
                </c:pt>
                <c:pt idx="906">
                  <c:v>8.5563099999999999</c:v>
                </c:pt>
                <c:pt idx="907">
                  <c:v>8.4904700000000002</c:v>
                </c:pt>
                <c:pt idx="908">
                  <c:v>8.4246800000000004</c:v>
                </c:pt>
                <c:pt idx="909">
                  <c:v>8.3588799999999992</c:v>
                </c:pt>
                <c:pt idx="910">
                  <c:v>8.3330099999999998</c:v>
                </c:pt>
                <c:pt idx="911">
                  <c:v>8.3177299999999992</c:v>
                </c:pt>
                <c:pt idx="912">
                  <c:v>8.3125699999999991</c:v>
                </c:pt>
                <c:pt idx="913">
                  <c:v>8.3106899999999992</c:v>
                </c:pt>
                <c:pt idx="914">
                  <c:v>8.3093400000000006</c:v>
                </c:pt>
                <c:pt idx="915">
                  <c:v>8.3080999999999996</c:v>
                </c:pt>
                <c:pt idx="916">
                  <c:v>8.3068399999999993</c:v>
                </c:pt>
                <c:pt idx="917">
                  <c:v>8.3055500000000002</c:v>
                </c:pt>
                <c:pt idx="918">
                  <c:v>8.3042999999999996</c:v>
                </c:pt>
                <c:pt idx="919">
                  <c:v>8.3030500000000007</c:v>
                </c:pt>
                <c:pt idx="920">
                  <c:v>8.3018199999999993</c:v>
                </c:pt>
                <c:pt idx="921">
                  <c:v>8.3005800000000001</c:v>
                </c:pt>
                <c:pt idx="922">
                  <c:v>8.2993500000000004</c:v>
                </c:pt>
                <c:pt idx="923">
                  <c:v>8.2981200000000008</c:v>
                </c:pt>
                <c:pt idx="924">
                  <c:v>8.2968799999999998</c:v>
                </c:pt>
                <c:pt idx="925">
                  <c:v>8.2956299999999992</c:v>
                </c:pt>
                <c:pt idx="926">
                  <c:v>8.2943599999999993</c:v>
                </c:pt>
                <c:pt idx="927">
                  <c:v>8.2930200000000003</c:v>
                </c:pt>
                <c:pt idx="928">
                  <c:v>8.2915399999999995</c:v>
                </c:pt>
                <c:pt idx="929">
                  <c:v>8.2897099999999995</c:v>
                </c:pt>
                <c:pt idx="930">
                  <c:v>8.2868499999999994</c:v>
                </c:pt>
                <c:pt idx="931">
                  <c:v>8.2820699999999992</c:v>
                </c:pt>
                <c:pt idx="932">
                  <c:v>8.2771799999999995</c:v>
                </c:pt>
                <c:pt idx="933">
                  <c:v>8.2693499999999993</c:v>
                </c:pt>
                <c:pt idx="934">
                  <c:v>8.2571399999999997</c:v>
                </c:pt>
                <c:pt idx="935">
                  <c:v>8.2327200000000005</c:v>
                </c:pt>
                <c:pt idx="936">
                  <c:v>8.1838800000000003</c:v>
                </c:pt>
                <c:pt idx="937">
                  <c:v>8.11815</c:v>
                </c:pt>
                <c:pt idx="938">
                  <c:v>8.0524199999999997</c:v>
                </c:pt>
                <c:pt idx="939">
                  <c:v>8.0175000000000001</c:v>
                </c:pt>
                <c:pt idx="940">
                  <c:v>8.00061</c:v>
                </c:pt>
                <c:pt idx="941">
                  <c:v>7.9920499999999999</c:v>
                </c:pt>
                <c:pt idx="942">
                  <c:v>7.9874599999999996</c:v>
                </c:pt>
                <c:pt idx="943">
                  <c:v>7.9842599999999999</c:v>
                </c:pt>
                <c:pt idx="944">
                  <c:v>7.9816000000000003</c:v>
                </c:pt>
                <c:pt idx="945">
                  <c:v>7.9788699999999997</c:v>
                </c:pt>
                <c:pt idx="946">
                  <c:v>7.9766199999999996</c:v>
                </c:pt>
                <c:pt idx="947">
                  <c:v>7.9741099999999996</c:v>
                </c:pt>
                <c:pt idx="948">
                  <c:v>7.9720800000000001</c:v>
                </c:pt>
                <c:pt idx="949">
                  <c:v>7.9719100000000003</c:v>
                </c:pt>
                <c:pt idx="950">
                  <c:v>7.9787600000000003</c:v>
                </c:pt>
                <c:pt idx="951">
                  <c:v>7.9949500000000002</c:v>
                </c:pt>
                <c:pt idx="952">
                  <c:v>8.0334900000000005</c:v>
                </c:pt>
                <c:pt idx="953">
                  <c:v>8.1327499999999997</c:v>
                </c:pt>
                <c:pt idx="954">
                  <c:v>8.2237200000000001</c:v>
                </c:pt>
                <c:pt idx="955">
                  <c:v>8.2768099999999993</c:v>
                </c:pt>
                <c:pt idx="956">
                  <c:v>8.3048999999999999</c:v>
                </c:pt>
                <c:pt idx="957">
                  <c:v>8.3242600000000007</c:v>
                </c:pt>
                <c:pt idx="958">
                  <c:v>8.3400499999999997</c:v>
                </c:pt>
                <c:pt idx="959">
                  <c:v>8.3562700000000003</c:v>
                </c:pt>
                <c:pt idx="960">
                  <c:v>8.3717400000000008</c:v>
                </c:pt>
                <c:pt idx="961">
                  <c:v>8.3875299999999999</c:v>
                </c:pt>
                <c:pt idx="962">
                  <c:v>8.4039999999999999</c:v>
                </c:pt>
                <c:pt idx="963">
                  <c:v>8.4215300000000006</c:v>
                </c:pt>
                <c:pt idx="964">
                  <c:v>8.4397599999999997</c:v>
                </c:pt>
                <c:pt idx="965">
                  <c:v>8.4597999999999995</c:v>
                </c:pt>
                <c:pt idx="966">
                  <c:v>8.48142</c:v>
                </c:pt>
                <c:pt idx="967">
                  <c:v>8.5075199999999995</c:v>
                </c:pt>
                <c:pt idx="968">
                  <c:v>8.5423399999999994</c:v>
                </c:pt>
                <c:pt idx="969">
                  <c:v>8.5700099999999999</c:v>
                </c:pt>
                <c:pt idx="970">
                  <c:v>8.6006999999999998</c:v>
                </c:pt>
                <c:pt idx="971">
                  <c:v>8.6306499999999993</c:v>
                </c:pt>
                <c:pt idx="972">
                  <c:v>8.6649499999999993</c:v>
                </c:pt>
                <c:pt idx="973">
                  <c:v>8.6800599999999992</c:v>
                </c:pt>
                <c:pt idx="974">
                  <c:v>8.6934100000000001</c:v>
                </c:pt>
                <c:pt idx="975">
                  <c:v>8.7067200000000007</c:v>
                </c:pt>
                <c:pt idx="976">
                  <c:v>8.7153100000000006</c:v>
                </c:pt>
                <c:pt idx="977">
                  <c:v>8.7195599999999995</c:v>
                </c:pt>
                <c:pt idx="978">
                  <c:v>8.7228499999999993</c:v>
                </c:pt>
                <c:pt idx="979">
                  <c:v>8.7260500000000008</c:v>
                </c:pt>
                <c:pt idx="980">
                  <c:v>8.7290100000000006</c:v>
                </c:pt>
                <c:pt idx="981">
                  <c:v>8.7310099999999995</c:v>
                </c:pt>
                <c:pt idx="982">
                  <c:v>8.7329100000000004</c:v>
                </c:pt>
                <c:pt idx="983">
                  <c:v>8.7349200000000007</c:v>
                </c:pt>
                <c:pt idx="984">
                  <c:v>8.7360199999999999</c:v>
                </c:pt>
                <c:pt idx="985">
                  <c:v>8.7370800000000006</c:v>
                </c:pt>
                <c:pt idx="986">
                  <c:v>8.7380899999999997</c:v>
                </c:pt>
                <c:pt idx="987">
                  <c:v>8.7390799999999995</c:v>
                </c:pt>
                <c:pt idx="988">
                  <c:v>8.7394200000000009</c:v>
                </c:pt>
                <c:pt idx="989">
                  <c:v>8.7397600000000004</c:v>
                </c:pt>
                <c:pt idx="990">
                  <c:v>8.7401</c:v>
                </c:pt>
                <c:pt idx="991">
                  <c:v>8.7404299999999999</c:v>
                </c:pt>
                <c:pt idx="992">
                  <c:v>8.7402300000000004</c:v>
                </c:pt>
                <c:pt idx="993">
                  <c:v>8.7400300000000009</c:v>
                </c:pt>
                <c:pt idx="994">
                  <c:v>8.7398199999999999</c:v>
                </c:pt>
                <c:pt idx="995">
                  <c:v>8.7395999999999994</c:v>
                </c:pt>
                <c:pt idx="996">
                  <c:v>8.73874</c:v>
                </c:pt>
                <c:pt idx="997">
                  <c:v>8.7377699999999994</c:v>
                </c:pt>
                <c:pt idx="998">
                  <c:v>8.7366700000000002</c:v>
                </c:pt>
                <c:pt idx="999">
                  <c:v>8.7347599999999996</c:v>
                </c:pt>
                <c:pt idx="1000">
                  <c:v>8.7323599999999999</c:v>
                </c:pt>
                <c:pt idx="1001">
                  <c:v>8.7259700000000002</c:v>
                </c:pt>
                <c:pt idx="1002">
                  <c:v>8.7216500000000003</c:v>
                </c:pt>
                <c:pt idx="1003">
                  <c:v>8.7187099999999997</c:v>
                </c:pt>
                <c:pt idx="1004">
                  <c:v>8.7158599999999993</c:v>
                </c:pt>
                <c:pt idx="1005">
                  <c:v>8.7130700000000001</c:v>
                </c:pt>
                <c:pt idx="1006">
                  <c:v>8.7104199999999992</c:v>
                </c:pt>
                <c:pt idx="1007">
                  <c:v>8.7074099999999994</c:v>
                </c:pt>
                <c:pt idx="1008">
                  <c:v>8.7046799999999998</c:v>
                </c:pt>
                <c:pt idx="1009">
                  <c:v>8.7020400000000002</c:v>
                </c:pt>
                <c:pt idx="1010">
                  <c:v>8.6994900000000008</c:v>
                </c:pt>
                <c:pt idx="1011">
                  <c:v>8.6969899999999996</c:v>
                </c:pt>
                <c:pt idx="1012">
                  <c:v>8.6945700000000006</c:v>
                </c:pt>
                <c:pt idx="1013">
                  <c:v>8.6922099999999993</c:v>
                </c:pt>
                <c:pt idx="1014">
                  <c:v>8.6898999999999997</c:v>
                </c:pt>
                <c:pt idx="1015">
                  <c:v>8.6876300000000004</c:v>
                </c:pt>
                <c:pt idx="1016">
                  <c:v>8.6853999999999996</c:v>
                </c:pt>
                <c:pt idx="1017">
                  <c:v>8.6832100000000008</c:v>
                </c:pt>
                <c:pt idx="1018">
                  <c:v>8.6810299999999998</c:v>
                </c:pt>
                <c:pt idx="1019">
                  <c:v>8.6788600000000002</c:v>
                </c:pt>
                <c:pt idx="1020">
                  <c:v>8.6766799999999993</c:v>
                </c:pt>
                <c:pt idx="1021">
                  <c:v>8.6744699999999995</c:v>
                </c:pt>
                <c:pt idx="1022">
                  <c:v>8.6721800000000009</c:v>
                </c:pt>
                <c:pt idx="1023">
                  <c:v>8.6697799999999994</c:v>
                </c:pt>
                <c:pt idx="1024">
                  <c:v>8.6671800000000001</c:v>
                </c:pt>
                <c:pt idx="1025">
                  <c:v>8.66432</c:v>
                </c:pt>
                <c:pt idx="1026">
                  <c:v>8.6610999999999994</c:v>
                </c:pt>
                <c:pt idx="1027">
                  <c:v>8.6574000000000009</c:v>
                </c:pt>
                <c:pt idx="1028">
                  <c:v>8.6531699999999994</c:v>
                </c:pt>
                <c:pt idx="1029">
                  <c:v>8.6484000000000005</c:v>
                </c:pt>
                <c:pt idx="1030">
                  <c:v>8.6398200000000003</c:v>
                </c:pt>
                <c:pt idx="1031">
                  <c:v>8.6226400000000005</c:v>
                </c:pt>
                <c:pt idx="1032">
                  <c:v>8.5882900000000006</c:v>
                </c:pt>
                <c:pt idx="1033">
                  <c:v>8.5224700000000002</c:v>
                </c:pt>
                <c:pt idx="1034">
                  <c:v>8.4566599999999994</c:v>
                </c:pt>
                <c:pt idx="1035">
                  <c:v>8.3908400000000007</c:v>
                </c:pt>
                <c:pt idx="1036">
                  <c:v>8.3493899999999996</c:v>
                </c:pt>
                <c:pt idx="1037">
                  <c:v>8.3320600000000002</c:v>
                </c:pt>
                <c:pt idx="1038">
                  <c:v>8.3264999999999993</c:v>
                </c:pt>
                <c:pt idx="1039">
                  <c:v>8.3242799999999999</c:v>
                </c:pt>
                <c:pt idx="1040">
                  <c:v>8.3235600000000005</c:v>
                </c:pt>
                <c:pt idx="1041">
                  <c:v>8.3232700000000008</c:v>
                </c:pt>
                <c:pt idx="1042">
                  <c:v>8.32301</c:v>
                </c:pt>
                <c:pt idx="1043">
                  <c:v>8.3227700000000002</c:v>
                </c:pt>
                <c:pt idx="1044">
                  <c:v>8.3225099999999994</c:v>
                </c:pt>
                <c:pt idx="1045">
                  <c:v>8.3222500000000004</c:v>
                </c:pt>
                <c:pt idx="1046">
                  <c:v>8.3219700000000003</c:v>
                </c:pt>
                <c:pt idx="1047">
                  <c:v>8.3216699999999992</c:v>
                </c:pt>
                <c:pt idx="1048">
                  <c:v>8.3213500000000007</c:v>
                </c:pt>
                <c:pt idx="1049">
                  <c:v>8.3209800000000005</c:v>
                </c:pt>
                <c:pt idx="1050">
                  <c:v>8.32057</c:v>
                </c:pt>
                <c:pt idx="1051">
                  <c:v>8.3200900000000004</c:v>
                </c:pt>
                <c:pt idx="1052">
                  <c:v>8.3195300000000003</c:v>
                </c:pt>
                <c:pt idx="1053">
                  <c:v>8.3189200000000003</c:v>
                </c:pt>
                <c:pt idx="1054">
                  <c:v>8.3179400000000001</c:v>
                </c:pt>
                <c:pt idx="1055">
                  <c:v>8.31724</c:v>
                </c:pt>
                <c:pt idx="1056">
                  <c:v>8.3166799999999999</c:v>
                </c:pt>
                <c:pt idx="1057">
                  <c:v>8.3162099999999999</c:v>
                </c:pt>
                <c:pt idx="1058">
                  <c:v>8.3157899999999998</c:v>
                </c:pt>
                <c:pt idx="1059">
                  <c:v>8.3153500000000005</c:v>
                </c:pt>
                <c:pt idx="1060">
                  <c:v>8.31494</c:v>
                </c:pt>
                <c:pt idx="1061">
                  <c:v>8.3145399999999992</c:v>
                </c:pt>
                <c:pt idx="1062">
                  <c:v>8.3141400000000001</c:v>
                </c:pt>
                <c:pt idx="1063">
                  <c:v>8.3137500000000006</c:v>
                </c:pt>
                <c:pt idx="1064">
                  <c:v>8.3133499999999998</c:v>
                </c:pt>
                <c:pt idx="1065">
                  <c:v>8.3129600000000003</c:v>
                </c:pt>
                <c:pt idx="1066">
                  <c:v>8.3125699999999991</c:v>
                </c:pt>
                <c:pt idx="1067">
                  <c:v>8.3121700000000001</c:v>
                </c:pt>
                <c:pt idx="1068">
                  <c:v>8.3117699999999992</c:v>
                </c:pt>
                <c:pt idx="1069">
                  <c:v>8.3113399999999995</c:v>
                </c:pt>
                <c:pt idx="1070">
                  <c:v>8.3108799999999992</c:v>
                </c:pt>
                <c:pt idx="1071">
                  <c:v>8.3103099999999994</c:v>
                </c:pt>
                <c:pt idx="1072">
                  <c:v>8.3095099999999995</c:v>
                </c:pt>
                <c:pt idx="1073">
                  <c:v>8.3083500000000008</c:v>
                </c:pt>
                <c:pt idx="1074">
                  <c:v>8.3071300000000008</c:v>
                </c:pt>
                <c:pt idx="1075">
                  <c:v>8.3058899999999998</c:v>
                </c:pt>
                <c:pt idx="1076">
                  <c:v>8.3046500000000005</c:v>
                </c:pt>
                <c:pt idx="1077">
                  <c:v>8.3034099999999995</c:v>
                </c:pt>
                <c:pt idx="1078">
                  <c:v>8.3021700000000003</c:v>
                </c:pt>
                <c:pt idx="1079">
                  <c:v>8.3009400000000007</c:v>
                </c:pt>
                <c:pt idx="1080">
                  <c:v>8.2997099999999993</c:v>
                </c:pt>
                <c:pt idx="1081">
                  <c:v>8.2984799999999996</c:v>
                </c:pt>
                <c:pt idx="1082">
                  <c:v>8.2972400000000004</c:v>
                </c:pt>
                <c:pt idx="1083">
                  <c:v>8.2959999999999994</c:v>
                </c:pt>
                <c:pt idx="1084">
                  <c:v>8.2947299999999995</c:v>
                </c:pt>
                <c:pt idx="1085">
                  <c:v>8.2934000000000001</c:v>
                </c:pt>
                <c:pt idx="1086">
                  <c:v>8.2919300000000007</c:v>
                </c:pt>
                <c:pt idx="1087">
                  <c:v>8.2901399999999992</c:v>
                </c:pt>
                <c:pt idx="1088">
                  <c:v>8.2873900000000003</c:v>
                </c:pt>
                <c:pt idx="1089">
                  <c:v>8.2826500000000003</c:v>
                </c:pt>
                <c:pt idx="1090">
                  <c:v>8.2778100000000006</c:v>
                </c:pt>
                <c:pt idx="1091">
                  <c:v>8.2702299999999997</c:v>
                </c:pt>
                <c:pt idx="1092">
                  <c:v>8.2584800000000005</c:v>
                </c:pt>
                <c:pt idx="1093">
                  <c:v>8.2349800000000002</c:v>
                </c:pt>
                <c:pt idx="1094">
                  <c:v>8.1879799999999996</c:v>
                </c:pt>
                <c:pt idx="1095">
                  <c:v>8.1222999999999992</c:v>
                </c:pt>
                <c:pt idx="1096">
                  <c:v>8.0566200000000006</c:v>
                </c:pt>
                <c:pt idx="1097">
                  <c:v>8.0223899999999997</c:v>
                </c:pt>
                <c:pt idx="1098">
                  <c:v>8.0050699999999999</c:v>
                </c:pt>
                <c:pt idx="1099">
                  <c:v>7.9962999999999997</c:v>
                </c:pt>
                <c:pt idx="1100">
                  <c:v>7.9916200000000002</c:v>
                </c:pt>
                <c:pt idx="1101">
                  <c:v>7.9883899999999999</c:v>
                </c:pt>
                <c:pt idx="1102">
                  <c:v>7.9857800000000001</c:v>
                </c:pt>
                <c:pt idx="1103">
                  <c:v>7.9831099999999999</c:v>
                </c:pt>
                <c:pt idx="1104">
                  <c:v>7.98062</c:v>
                </c:pt>
                <c:pt idx="1105">
                  <c:v>7.9784499999999996</c:v>
                </c:pt>
                <c:pt idx="1106">
                  <c:v>7.9761600000000001</c:v>
                </c:pt>
                <c:pt idx="1107">
                  <c:v>7.9735399999999998</c:v>
                </c:pt>
                <c:pt idx="1108">
                  <c:v>7.9718099999999996</c:v>
                </c:pt>
                <c:pt idx="1109">
                  <c:v>7.9740700000000002</c:v>
                </c:pt>
                <c:pt idx="1110">
                  <c:v>7.9843700000000002</c:v>
                </c:pt>
                <c:pt idx="1111">
                  <c:v>8.0082299999999993</c:v>
                </c:pt>
                <c:pt idx="1112">
                  <c:v>8.0626800000000003</c:v>
                </c:pt>
                <c:pt idx="1113">
                  <c:v>8.2114600000000006</c:v>
                </c:pt>
                <c:pt idx="1114">
                  <c:v>8.2852599999999992</c:v>
                </c:pt>
                <c:pt idx="1115">
                  <c:v>8.3257899999999996</c:v>
                </c:pt>
                <c:pt idx="1116">
                  <c:v>8.3485700000000005</c:v>
                </c:pt>
                <c:pt idx="1117">
                  <c:v>8.3664699999999996</c:v>
                </c:pt>
                <c:pt idx="1118">
                  <c:v>8.3849</c:v>
                </c:pt>
                <c:pt idx="1119">
                  <c:v>8.4015900000000006</c:v>
                </c:pt>
                <c:pt idx="1120">
                  <c:v>8.4194300000000002</c:v>
                </c:pt>
                <c:pt idx="1121">
                  <c:v>8.4383199999999992</c:v>
                </c:pt>
                <c:pt idx="1122">
                  <c:v>8.4580800000000007</c:v>
                </c:pt>
                <c:pt idx="1123">
                  <c:v>8.4803899999999999</c:v>
                </c:pt>
                <c:pt idx="1124">
                  <c:v>8.5052000000000003</c:v>
                </c:pt>
                <c:pt idx="1125">
                  <c:v>8.5392899999999994</c:v>
                </c:pt>
                <c:pt idx="1126">
                  <c:v>8.5681999999999992</c:v>
                </c:pt>
                <c:pt idx="1127">
                  <c:v>8.5979500000000009</c:v>
                </c:pt>
                <c:pt idx="1128">
                  <c:v>8.6277799999999996</c:v>
                </c:pt>
                <c:pt idx="1129">
                  <c:v>8.65944</c:v>
                </c:pt>
                <c:pt idx="1130">
                  <c:v>8.6747399999999999</c:v>
                </c:pt>
                <c:pt idx="1131">
                  <c:v>8.6885600000000007</c:v>
                </c:pt>
                <c:pt idx="1132">
                  <c:v>8.70289</c:v>
                </c:pt>
                <c:pt idx="1133">
                  <c:v>8.7141000000000002</c:v>
                </c:pt>
                <c:pt idx="1134">
                  <c:v>8.71814</c:v>
                </c:pt>
                <c:pt idx="1135">
                  <c:v>8.7214600000000004</c:v>
                </c:pt>
                <c:pt idx="1136">
                  <c:v>8.7248000000000001</c:v>
                </c:pt>
                <c:pt idx="1137">
                  <c:v>8.7278599999999997</c:v>
                </c:pt>
                <c:pt idx="1138">
                  <c:v>8.7299399999999991</c:v>
                </c:pt>
                <c:pt idx="1139">
                  <c:v>8.7319200000000006</c:v>
                </c:pt>
                <c:pt idx="1140">
                  <c:v>8.734</c:v>
                </c:pt>
                <c:pt idx="1141">
                  <c:v>8.7351500000000009</c:v>
                </c:pt>
                <c:pt idx="1142">
                  <c:v>8.7362599999999997</c:v>
                </c:pt>
                <c:pt idx="1143">
                  <c:v>8.73733</c:v>
                </c:pt>
                <c:pt idx="1144">
                  <c:v>8.7383600000000001</c:v>
                </c:pt>
                <c:pt idx="1145">
                  <c:v>8.73874</c:v>
                </c:pt>
                <c:pt idx="1146">
                  <c:v>8.7391199999999998</c:v>
                </c:pt>
                <c:pt idx="1147">
                  <c:v>8.7394800000000004</c:v>
                </c:pt>
                <c:pt idx="1148">
                  <c:v>8.7398500000000006</c:v>
                </c:pt>
                <c:pt idx="1149">
                  <c:v>8.7396700000000003</c:v>
                </c:pt>
                <c:pt idx="1150">
                  <c:v>8.7394800000000004</c:v>
                </c:pt>
                <c:pt idx="1151">
                  <c:v>8.7392900000000004</c:v>
                </c:pt>
                <c:pt idx="1152">
                  <c:v>8.7390699999999999</c:v>
                </c:pt>
                <c:pt idx="1153">
                  <c:v>8.7381899999999995</c:v>
                </c:pt>
                <c:pt idx="1154">
                  <c:v>8.7371800000000004</c:v>
                </c:pt>
                <c:pt idx="1155">
                  <c:v>8.7360399999999991</c:v>
                </c:pt>
                <c:pt idx="1156">
                  <c:v>8.7340499999999999</c:v>
                </c:pt>
                <c:pt idx="1157">
                  <c:v>8.7312499999999993</c:v>
                </c:pt>
                <c:pt idx="1158">
                  <c:v>8.7238399999999992</c:v>
                </c:pt>
                <c:pt idx="1159">
                  <c:v>8.7202099999999998</c:v>
                </c:pt>
                <c:pt idx="1160">
                  <c:v>8.7173599999999993</c:v>
                </c:pt>
                <c:pt idx="1161">
                  <c:v>8.7144999999999992</c:v>
                </c:pt>
                <c:pt idx="1162">
                  <c:v>8.7117400000000007</c:v>
                </c:pt>
                <c:pt idx="1163">
                  <c:v>8.7091100000000008</c:v>
                </c:pt>
                <c:pt idx="1164">
                  <c:v>8.7061600000000006</c:v>
                </c:pt>
                <c:pt idx="1165">
                  <c:v>8.7034599999999998</c:v>
                </c:pt>
                <c:pt idx="1166">
                  <c:v>8.7008399999999995</c:v>
                </c:pt>
                <c:pt idx="1167">
                  <c:v>8.6983099999999993</c:v>
                </c:pt>
                <c:pt idx="1168">
                  <c:v>8.6958300000000008</c:v>
                </c:pt>
                <c:pt idx="1169">
                  <c:v>8.6934299999999993</c:v>
                </c:pt>
                <c:pt idx="1170">
                  <c:v>8.6910799999999995</c:v>
                </c:pt>
                <c:pt idx="1171">
                  <c:v>8.6887799999999995</c:v>
                </c:pt>
                <c:pt idx="1172">
                  <c:v>8.6865299999999994</c:v>
                </c:pt>
                <c:pt idx="1173">
                  <c:v>8.68431</c:v>
                </c:pt>
                <c:pt idx="1174">
                  <c:v>8.6821199999999994</c:v>
                </c:pt>
                <c:pt idx="1175">
                  <c:v>8.6799499999999998</c:v>
                </c:pt>
                <c:pt idx="1176">
                  <c:v>8.6777800000000003</c:v>
                </c:pt>
                <c:pt idx="1177">
                  <c:v>8.6755999999999993</c:v>
                </c:pt>
                <c:pt idx="1178">
                  <c:v>8.6733700000000002</c:v>
                </c:pt>
                <c:pt idx="1179">
                  <c:v>8.6710600000000007</c:v>
                </c:pt>
                <c:pt idx="1180">
                  <c:v>8.6686099999999993</c:v>
                </c:pt>
                <c:pt idx="1181">
                  <c:v>8.6659500000000005</c:v>
                </c:pt>
                <c:pt idx="1182">
                  <c:v>8.6630000000000003</c:v>
                </c:pt>
                <c:pt idx="1183">
                  <c:v>8.6596600000000006</c:v>
                </c:pt>
                <c:pt idx="1184">
                  <c:v>8.6558100000000007</c:v>
                </c:pt>
                <c:pt idx="1185">
                  <c:v>8.6514600000000002</c:v>
                </c:pt>
                <c:pt idx="1186">
                  <c:v>8.6459799999999998</c:v>
                </c:pt>
                <c:pt idx="1187">
                  <c:v>8.6350200000000008</c:v>
                </c:pt>
                <c:pt idx="1188">
                  <c:v>8.6130999999999993</c:v>
                </c:pt>
                <c:pt idx="1189">
                  <c:v>8.5692599999999999</c:v>
                </c:pt>
                <c:pt idx="1190">
                  <c:v>8.5034500000000008</c:v>
                </c:pt>
                <c:pt idx="1191">
                  <c:v>8.4376300000000004</c:v>
                </c:pt>
                <c:pt idx="1192">
                  <c:v>8.3718199999999996</c:v>
                </c:pt>
                <c:pt idx="1193">
                  <c:v>8.3386600000000008</c:v>
                </c:pt>
                <c:pt idx="1194">
                  <c:v>8.3236500000000007</c:v>
                </c:pt>
                <c:pt idx="1195">
                  <c:v>8.3182299999999998</c:v>
                </c:pt>
                <c:pt idx="1196">
                  <c:v>8.3161500000000004</c:v>
                </c:pt>
                <c:pt idx="1197">
                  <c:v>8.3153799999999993</c:v>
                </c:pt>
                <c:pt idx="1198">
                  <c:v>8.3148099999999996</c:v>
                </c:pt>
                <c:pt idx="1199">
                  <c:v>8.3143799999999999</c:v>
                </c:pt>
                <c:pt idx="1200">
                  <c:v>8.3139699999999994</c:v>
                </c:pt>
                <c:pt idx="1201">
                  <c:v>8.3135600000000007</c:v>
                </c:pt>
                <c:pt idx="1202">
                  <c:v>8.3131699999999995</c:v>
                </c:pt>
                <c:pt idx="1203">
                  <c:v>8.3127700000000004</c:v>
                </c:pt>
                <c:pt idx="1204">
                  <c:v>8.3123799999999992</c:v>
                </c:pt>
                <c:pt idx="1205">
                  <c:v>8.3119899999999998</c:v>
                </c:pt>
                <c:pt idx="1206">
                  <c:v>8.3115900000000007</c:v>
                </c:pt>
                <c:pt idx="1207">
                  <c:v>8.3111800000000002</c:v>
                </c:pt>
                <c:pt idx="1208">
                  <c:v>8.3107399999999991</c:v>
                </c:pt>
                <c:pt idx="1209">
                  <c:v>8.3102499999999999</c:v>
                </c:pt>
                <c:pt idx="1210">
                  <c:v>8.3096300000000003</c:v>
                </c:pt>
                <c:pt idx="1211">
                  <c:v>8.3086699999999993</c:v>
                </c:pt>
                <c:pt idx="1212">
                  <c:v>8.3073800000000002</c:v>
                </c:pt>
                <c:pt idx="1213">
                  <c:v>8.3061799999999995</c:v>
                </c:pt>
                <c:pt idx="1214">
                  <c:v>8.3049099999999996</c:v>
                </c:pt>
                <c:pt idx="1215">
                  <c:v>8.3036700000000003</c:v>
                </c:pt>
                <c:pt idx="1216">
                  <c:v>8.3024299999999993</c:v>
                </c:pt>
                <c:pt idx="1217">
                  <c:v>8.3011999999999997</c:v>
                </c:pt>
                <c:pt idx="1218">
                  <c:v>8.2999700000000001</c:v>
                </c:pt>
                <c:pt idx="1219">
                  <c:v>8.2987400000000004</c:v>
                </c:pt>
                <c:pt idx="1220">
                  <c:v>8.2974999999999994</c:v>
                </c:pt>
                <c:pt idx="1221">
                  <c:v>8.2962600000000002</c:v>
                </c:pt>
                <c:pt idx="1222">
                  <c:v>8.2950099999999996</c:v>
                </c:pt>
                <c:pt idx="1223">
                  <c:v>8.2937200000000004</c:v>
                </c:pt>
                <c:pt idx="1224">
                  <c:v>8.2923399999999994</c:v>
                </c:pt>
                <c:pt idx="1225">
                  <c:v>8.2907700000000002</c:v>
                </c:pt>
                <c:pt idx="1226">
                  <c:v>8.2887000000000004</c:v>
                </c:pt>
                <c:pt idx="1227">
                  <c:v>8.2848000000000006</c:v>
                </c:pt>
                <c:pt idx="1228">
                  <c:v>8.2794600000000003</c:v>
                </c:pt>
                <c:pt idx="1229">
                  <c:v>8.2738300000000002</c:v>
                </c:pt>
                <c:pt idx="1230">
                  <c:v>8.2639999999999993</c:v>
                </c:pt>
                <c:pt idx="1231">
                  <c:v>8.24742</c:v>
                </c:pt>
                <c:pt idx="1232">
                  <c:v>8.2142599999999995</c:v>
                </c:pt>
                <c:pt idx="1233">
                  <c:v>8.1485400000000006</c:v>
                </c:pt>
                <c:pt idx="1234">
                  <c:v>8.0828199999999999</c:v>
                </c:pt>
                <c:pt idx="1235">
                  <c:v>8.0170899999999996</c:v>
                </c:pt>
                <c:pt idx="1236">
                  <c:v>7.9904200000000003</c:v>
                </c:pt>
                <c:pt idx="1237">
                  <c:v>7.9771700000000001</c:v>
                </c:pt>
                <c:pt idx="1238">
                  <c:v>7.9733299999999998</c:v>
                </c:pt>
                <c:pt idx="1239">
                  <c:v>7.9749400000000001</c:v>
                </c:pt>
                <c:pt idx="1240">
                  <c:v>7.9856600000000002</c:v>
                </c:pt>
                <c:pt idx="1241">
                  <c:v>8.0083099999999998</c:v>
                </c:pt>
                <c:pt idx="1242">
                  <c:v>8.0573800000000002</c:v>
                </c:pt>
                <c:pt idx="1243">
                  <c:v>8.1923999999999992</c:v>
                </c:pt>
                <c:pt idx="1244">
                  <c:v>8.2639600000000009</c:v>
                </c:pt>
                <c:pt idx="1245">
                  <c:v>8.3070799999999991</c:v>
                </c:pt>
                <c:pt idx="1246">
                  <c:v>8.3302099999999992</c:v>
                </c:pt>
                <c:pt idx="1247">
                  <c:v>8.3477200000000007</c:v>
                </c:pt>
                <c:pt idx="1248">
                  <c:v>8.3639299999999999</c:v>
                </c:pt>
                <c:pt idx="1249">
                  <c:v>8.3804300000000005</c:v>
                </c:pt>
                <c:pt idx="1250">
                  <c:v>8.3965399999999999</c:v>
                </c:pt>
                <c:pt idx="1251">
                  <c:v>8.4136100000000003</c:v>
                </c:pt>
                <c:pt idx="1252">
                  <c:v>8.4318100000000005</c:v>
                </c:pt>
                <c:pt idx="1253">
                  <c:v>8.45078</c:v>
                </c:pt>
                <c:pt idx="1254">
                  <c:v>8.4718699999999991</c:v>
                </c:pt>
                <c:pt idx="1255">
                  <c:v>8.4948099999999993</c:v>
                </c:pt>
                <c:pt idx="1256">
                  <c:v>8.5234799999999993</c:v>
                </c:pt>
                <c:pt idx="1257">
                  <c:v>8.5660000000000007</c:v>
                </c:pt>
                <c:pt idx="1258">
                  <c:v>8.5948399999999996</c:v>
                </c:pt>
                <c:pt idx="1259">
                  <c:v>8.6259899999999998</c:v>
                </c:pt>
                <c:pt idx="1260">
                  <c:v>8.6538599999999999</c:v>
                </c:pt>
                <c:pt idx="1261">
                  <c:v>8.6689799999999995</c:v>
                </c:pt>
                <c:pt idx="1262">
                  <c:v>8.6833500000000008</c:v>
                </c:pt>
                <c:pt idx="1263">
                  <c:v>8.6968499999999995</c:v>
                </c:pt>
                <c:pt idx="1264">
                  <c:v>8.70871</c:v>
                </c:pt>
                <c:pt idx="1265">
                  <c:v>8.7153399999999994</c:v>
                </c:pt>
                <c:pt idx="1266">
                  <c:v>8.7191299999999998</c:v>
                </c:pt>
                <c:pt idx="1267">
                  <c:v>8.7228399999999997</c:v>
                </c:pt>
                <c:pt idx="1268">
                  <c:v>8.7263199999999994</c:v>
                </c:pt>
                <c:pt idx="1269">
                  <c:v>8.7286999999999999</c:v>
                </c:pt>
                <c:pt idx="1270">
                  <c:v>8.73095</c:v>
                </c:pt>
                <c:pt idx="1271">
                  <c:v>8.7330900000000007</c:v>
                </c:pt>
                <c:pt idx="1272">
                  <c:v>8.7345100000000002</c:v>
                </c:pt>
                <c:pt idx="1273">
                  <c:v>8.7357999999999993</c:v>
                </c:pt>
                <c:pt idx="1274">
                  <c:v>8.73705</c:v>
                </c:pt>
                <c:pt idx="1275">
                  <c:v>8.7382500000000007</c:v>
                </c:pt>
                <c:pt idx="1276">
                  <c:v>8.7387499999999996</c:v>
                </c:pt>
                <c:pt idx="1277">
                  <c:v>8.7392299999999992</c:v>
                </c:pt>
                <c:pt idx="1278">
                  <c:v>8.7397100000000005</c:v>
                </c:pt>
                <c:pt idx="1279">
                  <c:v>8.7401800000000005</c:v>
                </c:pt>
                <c:pt idx="1280">
                  <c:v>8.7401</c:v>
                </c:pt>
                <c:pt idx="1281">
                  <c:v>8.7400099999999998</c:v>
                </c:pt>
                <c:pt idx="1282">
                  <c:v>8.7399199999999997</c:v>
                </c:pt>
                <c:pt idx="1283">
                  <c:v>8.7398199999999999</c:v>
                </c:pt>
                <c:pt idx="1284">
                  <c:v>8.7390799999999995</c:v>
                </c:pt>
                <c:pt idx="1285">
                  <c:v>8.7382600000000004</c:v>
                </c:pt>
                <c:pt idx="1286">
                  <c:v>8.7373100000000008</c:v>
                </c:pt>
                <c:pt idx="1287">
                  <c:v>8.7355599999999995</c:v>
                </c:pt>
                <c:pt idx="1288">
                  <c:v>8.7335200000000004</c:v>
                </c:pt>
                <c:pt idx="1289">
                  <c:v>8.7281399999999998</c:v>
                </c:pt>
                <c:pt idx="1290">
                  <c:v>8.7225800000000007</c:v>
                </c:pt>
                <c:pt idx="1291">
                  <c:v>8.7197700000000005</c:v>
                </c:pt>
                <c:pt idx="1292">
                  <c:v>8.7170699999999997</c:v>
                </c:pt>
                <c:pt idx="1293">
                  <c:v>8.7140299999999993</c:v>
                </c:pt>
                <c:pt idx="1294">
                  <c:v>8.7111699999999992</c:v>
                </c:pt>
                <c:pt idx="1295">
                  <c:v>8.7084200000000003</c:v>
                </c:pt>
                <c:pt idx="1296">
                  <c:v>8.7055299999999995</c:v>
                </c:pt>
                <c:pt idx="1297">
                  <c:v>8.7028599999999994</c:v>
                </c:pt>
                <c:pt idx="1298">
                  <c:v>8.7002799999999993</c:v>
                </c:pt>
                <c:pt idx="1299">
                  <c:v>8.6977799999999998</c:v>
                </c:pt>
                <c:pt idx="1300">
                  <c:v>8.6953399999999998</c:v>
                </c:pt>
                <c:pt idx="1301">
                  <c:v>8.6929599999999994</c:v>
                </c:pt>
                <c:pt idx="1302">
                  <c:v>8.6906300000000005</c:v>
                </c:pt>
                <c:pt idx="1303">
                  <c:v>8.6883599999999994</c:v>
                </c:pt>
                <c:pt idx="1304">
                  <c:v>8.6861099999999993</c:v>
                </c:pt>
                <c:pt idx="1305">
                  <c:v>8.6839099999999991</c:v>
                </c:pt>
                <c:pt idx="1306">
                  <c:v>8.6817200000000003</c:v>
                </c:pt>
                <c:pt idx="1307">
                  <c:v>8.6795500000000008</c:v>
                </c:pt>
                <c:pt idx="1308">
                  <c:v>8.6773799999999994</c:v>
                </c:pt>
                <c:pt idx="1309">
                  <c:v>8.6751900000000006</c:v>
                </c:pt>
                <c:pt idx="1310">
                  <c:v>8.6729299999999991</c:v>
                </c:pt>
                <c:pt idx="1311">
                  <c:v>8.6705699999999997</c:v>
                </c:pt>
                <c:pt idx="1312">
                  <c:v>8.6680600000000005</c:v>
                </c:pt>
                <c:pt idx="1313">
                  <c:v>8.6653099999999998</c:v>
                </c:pt>
                <c:pt idx="1314">
                  <c:v>8.6622299999999992</c:v>
                </c:pt>
                <c:pt idx="1315">
                  <c:v>8.6587099999999992</c:v>
                </c:pt>
                <c:pt idx="1316">
                  <c:v>8.6546800000000008</c:v>
                </c:pt>
                <c:pt idx="1317">
                  <c:v>8.6502300000000005</c:v>
                </c:pt>
                <c:pt idx="1318">
                  <c:v>8.6435899999999997</c:v>
                </c:pt>
                <c:pt idx="1319">
                  <c:v>8.6303099999999997</c:v>
                </c:pt>
                <c:pt idx="1320">
                  <c:v>8.6037400000000002</c:v>
                </c:pt>
                <c:pt idx="1321">
                  <c:v>8.5505999999999993</c:v>
                </c:pt>
                <c:pt idx="1322">
                  <c:v>8.4847800000000007</c:v>
                </c:pt>
                <c:pt idx="1323">
                  <c:v>8.4189600000000002</c:v>
                </c:pt>
                <c:pt idx="1324">
                  <c:v>8.3531399999999998</c:v>
                </c:pt>
                <c:pt idx="1325">
                  <c:v>8.3297600000000003</c:v>
                </c:pt>
                <c:pt idx="1326">
                  <c:v>8.3229500000000005</c:v>
                </c:pt>
                <c:pt idx="1327">
                  <c:v>8.3201499999999999</c:v>
                </c:pt>
                <c:pt idx="1328">
                  <c:v>8.3192799999999991</c:v>
                </c:pt>
                <c:pt idx="1329">
                  <c:v>8.3189899999999994</c:v>
                </c:pt>
                <c:pt idx="1330">
                  <c:v>8.3186800000000005</c:v>
                </c:pt>
                <c:pt idx="1331">
                  <c:v>8.3180800000000001</c:v>
                </c:pt>
                <c:pt idx="1332">
                  <c:v>8.3174200000000003</c:v>
                </c:pt>
                <c:pt idx="1333">
                  <c:v>8.3168399999999991</c:v>
                </c:pt>
                <c:pt idx="1334">
                  <c:v>8.3163499999999999</c:v>
                </c:pt>
                <c:pt idx="1335">
                  <c:v>8.3159200000000002</c:v>
                </c:pt>
                <c:pt idx="1336">
                  <c:v>8.3154599999999999</c:v>
                </c:pt>
                <c:pt idx="1337">
                  <c:v>8.3150399999999998</c:v>
                </c:pt>
                <c:pt idx="1338">
                  <c:v>8.3146299999999993</c:v>
                </c:pt>
                <c:pt idx="1339">
                  <c:v>8.3142300000000002</c:v>
                </c:pt>
                <c:pt idx="1340">
                  <c:v>8.3138400000000008</c:v>
                </c:pt>
                <c:pt idx="1341">
                  <c:v>8.3134499999999996</c:v>
                </c:pt>
                <c:pt idx="1342">
                  <c:v>8.3130500000000005</c:v>
                </c:pt>
                <c:pt idx="1343">
                  <c:v>8.3126599999999993</c:v>
                </c:pt>
                <c:pt idx="1344">
                  <c:v>8.3122699999999998</c:v>
                </c:pt>
                <c:pt idx="1345">
                  <c:v>8.3118700000000008</c:v>
                </c:pt>
                <c:pt idx="1346">
                  <c:v>8.3114500000000007</c:v>
                </c:pt>
                <c:pt idx="1347">
                  <c:v>8.3110099999999996</c:v>
                </c:pt>
                <c:pt idx="1348">
                  <c:v>8.3104999999999993</c:v>
                </c:pt>
                <c:pt idx="1349">
                  <c:v>8.3098399999999994</c:v>
                </c:pt>
                <c:pt idx="1350">
                  <c:v>8.3087499999999999</c:v>
                </c:pt>
                <c:pt idx="1351">
                  <c:v>8.3075100000000006</c:v>
                </c:pt>
                <c:pt idx="1352">
                  <c:v>8.3062900000000006</c:v>
                </c:pt>
                <c:pt idx="1353">
                  <c:v>8.3050300000000004</c:v>
                </c:pt>
                <c:pt idx="1354">
                  <c:v>8.3037899999999993</c:v>
                </c:pt>
                <c:pt idx="1355">
                  <c:v>8.3025500000000001</c:v>
                </c:pt>
                <c:pt idx="1356">
                  <c:v>8.3013200000000005</c:v>
                </c:pt>
                <c:pt idx="1357">
                  <c:v>8.3000900000000009</c:v>
                </c:pt>
                <c:pt idx="1358">
                  <c:v>8.2988599999999995</c:v>
                </c:pt>
                <c:pt idx="1359">
                  <c:v>8.2976200000000002</c:v>
                </c:pt>
                <c:pt idx="1360">
                  <c:v>8.2963799999999992</c:v>
                </c:pt>
                <c:pt idx="1361">
                  <c:v>8.2951200000000007</c:v>
                </c:pt>
                <c:pt idx="1362">
                  <c:v>8.2938200000000002</c:v>
                </c:pt>
                <c:pt idx="1363">
                  <c:v>8.2924199999999999</c:v>
                </c:pt>
                <c:pt idx="1364">
                  <c:v>8.2907899999999994</c:v>
                </c:pt>
                <c:pt idx="1365">
                  <c:v>8.2885399999999994</c:v>
                </c:pt>
                <c:pt idx="1366">
                  <c:v>8.2840500000000006</c:v>
                </c:pt>
                <c:pt idx="1367">
                  <c:v>8.2791800000000002</c:v>
                </c:pt>
                <c:pt idx="1368">
                  <c:v>8.2727000000000004</c:v>
                </c:pt>
                <c:pt idx="1369">
                  <c:v>8.2629000000000001</c:v>
                </c:pt>
                <c:pt idx="1370">
                  <c:v>8.2433099999999992</c:v>
                </c:pt>
                <c:pt idx="1371">
                  <c:v>8.2050400000000003</c:v>
                </c:pt>
                <c:pt idx="1372">
                  <c:v>8.1393199999999997</c:v>
                </c:pt>
                <c:pt idx="1373">
                  <c:v>8.0735899999999994</c:v>
                </c:pt>
                <c:pt idx="1374">
                  <c:v>8.0162700000000005</c:v>
                </c:pt>
                <c:pt idx="1375">
                  <c:v>7.9915000000000003</c:v>
                </c:pt>
                <c:pt idx="1376">
                  <c:v>7.9790400000000004</c:v>
                </c:pt>
                <c:pt idx="1377">
                  <c:v>7.9741499999999998</c:v>
                </c:pt>
                <c:pt idx="1378">
                  <c:v>7.9729900000000002</c:v>
                </c:pt>
                <c:pt idx="1379">
                  <c:v>7.9775099999999997</c:v>
                </c:pt>
                <c:pt idx="1380">
                  <c:v>7.9944600000000001</c:v>
                </c:pt>
                <c:pt idx="1381">
                  <c:v>8.0253700000000006</c:v>
                </c:pt>
                <c:pt idx="1382">
                  <c:v>8.1039999999999992</c:v>
                </c:pt>
                <c:pt idx="1383">
                  <c:v>8.1892800000000001</c:v>
                </c:pt>
                <c:pt idx="1384">
                  <c:v>8.2656299999999998</c:v>
                </c:pt>
                <c:pt idx="1385">
                  <c:v>8.3023100000000003</c:v>
                </c:pt>
                <c:pt idx="1386">
                  <c:v>8.3268699999999995</c:v>
                </c:pt>
                <c:pt idx="1387">
                  <c:v>8.3440999999999992</c:v>
                </c:pt>
                <c:pt idx="1388">
                  <c:v>8.36191</c:v>
                </c:pt>
                <c:pt idx="1389">
                  <c:v>8.3779500000000002</c:v>
                </c:pt>
                <c:pt idx="1390">
                  <c:v>8.3941599999999994</c:v>
                </c:pt>
                <c:pt idx="1391">
                  <c:v>8.4109599999999993</c:v>
                </c:pt>
                <c:pt idx="1392">
                  <c:v>8.4288299999999996</c:v>
                </c:pt>
                <c:pt idx="1393">
                  <c:v>8.4474099999999996</c:v>
                </c:pt>
                <c:pt idx="1394">
                  <c:v>8.4678900000000006</c:v>
                </c:pt>
                <c:pt idx="1395">
                  <c:v>8.4899699999999996</c:v>
                </c:pt>
                <c:pt idx="1396">
                  <c:v>8.5166400000000007</c:v>
                </c:pt>
                <c:pt idx="1397">
                  <c:v>8.5518199999999993</c:v>
                </c:pt>
                <c:pt idx="1398">
                  <c:v>8.5777699999999992</c:v>
                </c:pt>
                <c:pt idx="1399">
                  <c:v>8.6060599999999994</c:v>
                </c:pt>
                <c:pt idx="1400">
                  <c:v>8.6347900000000006</c:v>
                </c:pt>
                <c:pt idx="1401">
                  <c:v>8.6667900000000007</c:v>
                </c:pt>
                <c:pt idx="1402">
                  <c:v>8.6807300000000005</c:v>
                </c:pt>
                <c:pt idx="1403">
                  <c:v>8.6940299999999997</c:v>
                </c:pt>
                <c:pt idx="1404">
                  <c:v>8.7059800000000003</c:v>
                </c:pt>
                <c:pt idx="1405">
                  <c:v>8.7144200000000005</c:v>
                </c:pt>
                <c:pt idx="1406">
                  <c:v>8.7183600000000006</c:v>
                </c:pt>
                <c:pt idx="1407">
                  <c:v>8.7222200000000001</c:v>
                </c:pt>
                <c:pt idx="1408">
                  <c:v>8.7258899999999997</c:v>
                </c:pt>
                <c:pt idx="1409">
                  <c:v>8.7283899999999992</c:v>
                </c:pt>
                <c:pt idx="1410">
                  <c:v>8.7307400000000008</c:v>
                </c:pt>
                <c:pt idx="1411">
                  <c:v>8.7329899999999991</c:v>
                </c:pt>
                <c:pt idx="1412">
                  <c:v>8.7346000000000004</c:v>
                </c:pt>
                <c:pt idx="1413">
                  <c:v>8.7360600000000002</c:v>
                </c:pt>
                <c:pt idx="1414">
                  <c:v>8.7374700000000001</c:v>
                </c:pt>
                <c:pt idx="1415">
                  <c:v>8.7381899999999995</c:v>
                </c:pt>
                <c:pt idx="1416">
                  <c:v>8.7388899999999996</c:v>
                </c:pt>
                <c:pt idx="1417">
                  <c:v>8.7395700000000005</c:v>
                </c:pt>
                <c:pt idx="1418">
                  <c:v>8.74024</c:v>
                </c:pt>
                <c:pt idx="1419">
                  <c:v>8.7403200000000005</c:v>
                </c:pt>
                <c:pt idx="1420">
                  <c:v>8.7404100000000007</c:v>
                </c:pt>
                <c:pt idx="1421">
                  <c:v>8.7404899999999994</c:v>
                </c:pt>
                <c:pt idx="1422">
                  <c:v>8.7405799999999996</c:v>
                </c:pt>
                <c:pt idx="1423">
                  <c:v>8.7401099999999996</c:v>
                </c:pt>
                <c:pt idx="1424">
                  <c:v>8.7395899999999997</c:v>
                </c:pt>
                <c:pt idx="1425">
                  <c:v>8.7390100000000004</c:v>
                </c:pt>
                <c:pt idx="1426">
                  <c:v>8.7375900000000009</c:v>
                </c:pt>
                <c:pt idx="1427">
                  <c:v>8.7359899999999993</c:v>
                </c:pt>
                <c:pt idx="1428">
                  <c:v>8.73414</c:v>
                </c:pt>
                <c:pt idx="1429">
                  <c:v>8.7288300000000003</c:v>
                </c:pt>
                <c:pt idx="1430">
                  <c:v>8.7230000000000008</c:v>
                </c:pt>
                <c:pt idx="1431">
                  <c:v>8.7202199999999994</c:v>
                </c:pt>
                <c:pt idx="1432">
                  <c:v>8.71753</c:v>
                </c:pt>
                <c:pt idx="1433">
                  <c:v>8.7144899999999996</c:v>
                </c:pt>
                <c:pt idx="1434">
                  <c:v>8.7116199999999999</c:v>
                </c:pt>
                <c:pt idx="1435">
                  <c:v>8.7088699999999992</c:v>
                </c:pt>
                <c:pt idx="1436">
                  <c:v>8.7059700000000007</c:v>
                </c:pt>
                <c:pt idx="1437">
                  <c:v>8.7033100000000001</c:v>
                </c:pt>
                <c:pt idx="1438">
                  <c:v>8.7007200000000005</c:v>
                </c:pt>
                <c:pt idx="1439">
                  <c:v>8.6982199999999992</c:v>
                </c:pt>
                <c:pt idx="1440">
                  <c:v>8.6957799999999992</c:v>
                </c:pt>
                <c:pt idx="1441">
                  <c:v>8.6933900000000008</c:v>
                </c:pt>
                <c:pt idx="1442">
                  <c:v>8.6910699999999999</c:v>
                </c:pt>
                <c:pt idx="1443">
                  <c:v>8.6887899999999991</c:v>
                </c:pt>
                <c:pt idx="1444">
                  <c:v>8.6865500000000004</c:v>
                </c:pt>
                <c:pt idx="1445">
                  <c:v>8.6843400000000006</c:v>
                </c:pt>
                <c:pt idx="1446">
                  <c:v>8.68215</c:v>
                </c:pt>
                <c:pt idx="1447">
                  <c:v>8.6799800000000005</c:v>
                </c:pt>
                <c:pt idx="1448">
                  <c:v>8.6778099999999991</c:v>
                </c:pt>
                <c:pt idx="1449">
                  <c:v>8.6756100000000007</c:v>
                </c:pt>
                <c:pt idx="1450">
                  <c:v>8.6733600000000006</c:v>
                </c:pt>
                <c:pt idx="1451">
                  <c:v>8.6710100000000008</c:v>
                </c:pt>
                <c:pt idx="1452">
                  <c:v>8.6684900000000003</c:v>
                </c:pt>
                <c:pt idx="1453">
                  <c:v>8.6657499999999992</c:v>
                </c:pt>
                <c:pt idx="1454">
                  <c:v>8.6626700000000003</c:v>
                </c:pt>
                <c:pt idx="1455">
                  <c:v>8.6591699999999996</c:v>
                </c:pt>
                <c:pt idx="1456">
                  <c:v>8.6551399999999994</c:v>
                </c:pt>
                <c:pt idx="1457">
                  <c:v>8.6507000000000005</c:v>
                </c:pt>
                <c:pt idx="1458">
                  <c:v>8.6441199999999991</c:v>
                </c:pt>
                <c:pt idx="1459">
                  <c:v>8.6309799999999992</c:v>
                </c:pt>
                <c:pt idx="1460">
                  <c:v>8.6046800000000001</c:v>
                </c:pt>
                <c:pt idx="1461">
                  <c:v>8.5520999999999994</c:v>
                </c:pt>
                <c:pt idx="1462">
                  <c:v>8.4862800000000007</c:v>
                </c:pt>
                <c:pt idx="1463">
                  <c:v>8.4204600000000003</c:v>
                </c:pt>
                <c:pt idx="1464">
                  <c:v>8.3546399999999998</c:v>
                </c:pt>
                <c:pt idx="1465">
                  <c:v>8.3301499999999997</c:v>
                </c:pt>
                <c:pt idx="1466">
                  <c:v>8.3211999999999993</c:v>
                </c:pt>
                <c:pt idx="1467">
                  <c:v>8.3197500000000009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'0A'!$C$2:$C$1469</c:f>
              <c:numCache>
                <c:formatCode>0.00E+00\ "V"</c:formatCode>
                <c:ptCount val="1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Vin(Post-Rs)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'0A'!$D$2:$D$1469</c:f>
              <c:numCache>
                <c:formatCode>#,##0.0000\ "V"</c:formatCode>
                <c:ptCount val="1468"/>
                <c:pt idx="0">
                  <c:v>2.7743099999999999E-3</c:v>
                </c:pt>
                <c:pt idx="1">
                  <c:v>2.7743099999999999E-3</c:v>
                </c:pt>
                <c:pt idx="2">
                  <c:v>2.7743099999999999E-3</c:v>
                </c:pt>
                <c:pt idx="3">
                  <c:v>2.7743099999999999E-3</c:v>
                </c:pt>
                <c:pt idx="4">
                  <c:v>2.7743099999999999E-3</c:v>
                </c:pt>
                <c:pt idx="5">
                  <c:v>2.7743099999999999E-3</c:v>
                </c:pt>
                <c:pt idx="6">
                  <c:v>2.7743099999999999E-3</c:v>
                </c:pt>
                <c:pt idx="7">
                  <c:v>2.7743099999999999E-3</c:v>
                </c:pt>
                <c:pt idx="8">
                  <c:v>2.7743099999999999E-3</c:v>
                </c:pt>
                <c:pt idx="9">
                  <c:v>2.7743099999999999E-3</c:v>
                </c:pt>
                <c:pt idx="10">
                  <c:v>2.7743099999999999E-3</c:v>
                </c:pt>
                <c:pt idx="11">
                  <c:v>2.7743099999999999E-3</c:v>
                </c:pt>
                <c:pt idx="12">
                  <c:v>2.7743099999999999E-3</c:v>
                </c:pt>
                <c:pt idx="13">
                  <c:v>2.7743099999999999E-3</c:v>
                </c:pt>
                <c:pt idx="14">
                  <c:v>2.7743099999999999E-3</c:v>
                </c:pt>
                <c:pt idx="15">
                  <c:v>2.7743099999999999E-3</c:v>
                </c:pt>
                <c:pt idx="16">
                  <c:v>2.7743099999999999E-3</c:v>
                </c:pt>
                <c:pt idx="17">
                  <c:v>2.7743099999999999E-3</c:v>
                </c:pt>
                <c:pt idx="18">
                  <c:v>2.7743099999999999E-3</c:v>
                </c:pt>
                <c:pt idx="19">
                  <c:v>2.7743099999999999E-3</c:v>
                </c:pt>
                <c:pt idx="20">
                  <c:v>2.7743099999999999E-3</c:v>
                </c:pt>
                <c:pt idx="21">
                  <c:v>2.7743099999999999E-3</c:v>
                </c:pt>
                <c:pt idx="22">
                  <c:v>2.7743300000000002E-3</c:v>
                </c:pt>
                <c:pt idx="23">
                  <c:v>2.7743500000000001E-3</c:v>
                </c:pt>
                <c:pt idx="24">
                  <c:v>2.77437E-3</c:v>
                </c:pt>
                <c:pt idx="25">
                  <c:v>2.7744000000000002E-3</c:v>
                </c:pt>
                <c:pt idx="26">
                  <c:v>2.7745999999999999E-3</c:v>
                </c:pt>
                <c:pt idx="27">
                  <c:v>2.7748E-3</c:v>
                </c:pt>
                <c:pt idx="28">
                  <c:v>2.7754799999999999E-3</c:v>
                </c:pt>
                <c:pt idx="29">
                  <c:v>2.7770500000000001E-3</c:v>
                </c:pt>
                <c:pt idx="30">
                  <c:v>2.7807600000000002E-3</c:v>
                </c:pt>
                <c:pt idx="31">
                  <c:v>2.7894500000000002E-3</c:v>
                </c:pt>
                <c:pt idx="32">
                  <c:v>2.80978E-3</c:v>
                </c:pt>
                <c:pt idx="33">
                  <c:v>2.8572599999999999E-3</c:v>
                </c:pt>
                <c:pt idx="34">
                  <c:v>2.9679400000000001E-3</c:v>
                </c:pt>
                <c:pt idx="35">
                  <c:v>3.2280099999999999E-3</c:v>
                </c:pt>
                <c:pt idx="36">
                  <c:v>3.8692800000000001E-3</c:v>
                </c:pt>
                <c:pt idx="37">
                  <c:v>5.7414800000000002E-3</c:v>
                </c:pt>
                <c:pt idx="38">
                  <c:v>1.09497E-2</c:v>
                </c:pt>
                <c:pt idx="39">
                  <c:v>2.3926800000000002E-2</c:v>
                </c:pt>
                <c:pt idx="40">
                  <c:v>4.9271799999999998E-2</c:v>
                </c:pt>
                <c:pt idx="41">
                  <c:v>9.9607899999999999E-2</c:v>
                </c:pt>
                <c:pt idx="42">
                  <c:v>0.18759600000000001</c:v>
                </c:pt>
                <c:pt idx="43">
                  <c:v>0.35800300000000002</c:v>
                </c:pt>
                <c:pt idx="44">
                  <c:v>0.68481700000000001</c:v>
                </c:pt>
                <c:pt idx="45">
                  <c:v>0.75541199999999997</c:v>
                </c:pt>
                <c:pt idx="46">
                  <c:v>0.90129199999999998</c:v>
                </c:pt>
                <c:pt idx="47">
                  <c:v>0.96623000000000003</c:v>
                </c:pt>
                <c:pt idx="48">
                  <c:v>1.03443</c:v>
                </c:pt>
                <c:pt idx="49">
                  <c:v>1.0945</c:v>
                </c:pt>
                <c:pt idx="50">
                  <c:v>1.1609</c:v>
                </c:pt>
                <c:pt idx="51">
                  <c:v>1.1711100000000001</c:v>
                </c:pt>
                <c:pt idx="52">
                  <c:v>1.18659</c:v>
                </c:pt>
                <c:pt idx="53">
                  <c:v>1.1976</c:v>
                </c:pt>
                <c:pt idx="54">
                  <c:v>1.2102900000000001</c:v>
                </c:pt>
                <c:pt idx="55">
                  <c:v>1.2232799999999999</c:v>
                </c:pt>
                <c:pt idx="56">
                  <c:v>1.2376100000000001</c:v>
                </c:pt>
                <c:pt idx="57">
                  <c:v>1.25556</c:v>
                </c:pt>
                <c:pt idx="58">
                  <c:v>1.27122</c:v>
                </c:pt>
                <c:pt idx="59">
                  <c:v>1.28715</c:v>
                </c:pt>
                <c:pt idx="60">
                  <c:v>1.30599</c:v>
                </c:pt>
                <c:pt idx="61">
                  <c:v>1.3300399999999999</c:v>
                </c:pt>
                <c:pt idx="62">
                  <c:v>1.3464799999999999</c:v>
                </c:pt>
                <c:pt idx="63">
                  <c:v>1.3613</c:v>
                </c:pt>
                <c:pt idx="64">
                  <c:v>1.3751199999999999</c:v>
                </c:pt>
                <c:pt idx="65">
                  <c:v>1.3816600000000001</c:v>
                </c:pt>
                <c:pt idx="66">
                  <c:v>1.3898900000000001</c:v>
                </c:pt>
                <c:pt idx="67">
                  <c:v>1.3990400000000001</c:v>
                </c:pt>
                <c:pt idx="68">
                  <c:v>1.4132400000000001</c:v>
                </c:pt>
                <c:pt idx="69">
                  <c:v>1.4304300000000001</c:v>
                </c:pt>
                <c:pt idx="70">
                  <c:v>1.4578100000000001</c:v>
                </c:pt>
                <c:pt idx="71">
                  <c:v>1.48769</c:v>
                </c:pt>
                <c:pt idx="72">
                  <c:v>1.5035000000000001</c:v>
                </c:pt>
                <c:pt idx="73">
                  <c:v>1.51156</c:v>
                </c:pt>
                <c:pt idx="74">
                  <c:v>1.51326</c:v>
                </c:pt>
                <c:pt idx="75">
                  <c:v>1.5141</c:v>
                </c:pt>
                <c:pt idx="76">
                  <c:v>1.5147900000000001</c:v>
                </c:pt>
                <c:pt idx="77">
                  <c:v>1.51579</c:v>
                </c:pt>
                <c:pt idx="78">
                  <c:v>1.5168299999999999</c:v>
                </c:pt>
                <c:pt idx="79">
                  <c:v>1.5186200000000001</c:v>
                </c:pt>
                <c:pt idx="80">
                  <c:v>1.52013</c:v>
                </c:pt>
                <c:pt idx="81">
                  <c:v>1.5217099999999999</c:v>
                </c:pt>
                <c:pt idx="82">
                  <c:v>1.5233699999999999</c:v>
                </c:pt>
                <c:pt idx="83">
                  <c:v>1.52519</c:v>
                </c:pt>
                <c:pt idx="84">
                  <c:v>1.52749</c:v>
                </c:pt>
                <c:pt idx="85">
                  <c:v>1.53043</c:v>
                </c:pt>
                <c:pt idx="86">
                  <c:v>1.5346900000000001</c:v>
                </c:pt>
                <c:pt idx="87">
                  <c:v>1.5416000000000001</c:v>
                </c:pt>
                <c:pt idx="88">
                  <c:v>1.5554300000000001</c:v>
                </c:pt>
                <c:pt idx="89">
                  <c:v>1.58396</c:v>
                </c:pt>
                <c:pt idx="90">
                  <c:v>1.63534</c:v>
                </c:pt>
                <c:pt idx="91">
                  <c:v>1.6360699999999999</c:v>
                </c:pt>
                <c:pt idx="92">
                  <c:v>1.6375299999999999</c:v>
                </c:pt>
                <c:pt idx="93">
                  <c:v>1.64046</c:v>
                </c:pt>
                <c:pt idx="94">
                  <c:v>1.64341</c:v>
                </c:pt>
                <c:pt idx="95">
                  <c:v>1.64456</c:v>
                </c:pt>
                <c:pt idx="96">
                  <c:v>1.6451100000000001</c:v>
                </c:pt>
                <c:pt idx="97">
                  <c:v>1.6456</c:v>
                </c:pt>
                <c:pt idx="98">
                  <c:v>1.6461300000000001</c:v>
                </c:pt>
                <c:pt idx="99">
                  <c:v>1.6471899999999999</c:v>
                </c:pt>
                <c:pt idx="100">
                  <c:v>1.6482000000000001</c:v>
                </c:pt>
                <c:pt idx="101">
                  <c:v>1.64947</c:v>
                </c:pt>
                <c:pt idx="102">
                  <c:v>1.6505700000000001</c:v>
                </c:pt>
                <c:pt idx="103">
                  <c:v>1.65191</c:v>
                </c:pt>
                <c:pt idx="104">
                  <c:v>1.6545799999999999</c:v>
                </c:pt>
                <c:pt idx="105">
                  <c:v>1.6599200000000001</c:v>
                </c:pt>
                <c:pt idx="106">
                  <c:v>1.6706099999999999</c:v>
                </c:pt>
                <c:pt idx="107">
                  <c:v>1.6835599999999999</c:v>
                </c:pt>
                <c:pt idx="108">
                  <c:v>1.7011700000000001</c:v>
                </c:pt>
                <c:pt idx="109">
                  <c:v>1.72298</c:v>
                </c:pt>
                <c:pt idx="110">
                  <c:v>1.7551300000000001</c:v>
                </c:pt>
                <c:pt idx="111">
                  <c:v>1.8047500000000001</c:v>
                </c:pt>
                <c:pt idx="112">
                  <c:v>1.9052100000000001</c:v>
                </c:pt>
                <c:pt idx="113">
                  <c:v>2.1098699999999999</c:v>
                </c:pt>
                <c:pt idx="114">
                  <c:v>2.1619100000000002</c:v>
                </c:pt>
                <c:pt idx="115">
                  <c:v>2.2667000000000002</c:v>
                </c:pt>
                <c:pt idx="116">
                  <c:v>2.4248099999999999</c:v>
                </c:pt>
                <c:pt idx="117">
                  <c:v>2.5724800000000001</c:v>
                </c:pt>
                <c:pt idx="118">
                  <c:v>2.7193800000000001</c:v>
                </c:pt>
                <c:pt idx="119">
                  <c:v>2.8190300000000001</c:v>
                </c:pt>
                <c:pt idx="120">
                  <c:v>2.8668</c:v>
                </c:pt>
                <c:pt idx="121">
                  <c:v>2.8969200000000002</c:v>
                </c:pt>
                <c:pt idx="122">
                  <c:v>2.9123999999999999</c:v>
                </c:pt>
                <c:pt idx="123">
                  <c:v>2.9233699999999998</c:v>
                </c:pt>
                <c:pt idx="124">
                  <c:v>2.9343400000000002</c:v>
                </c:pt>
                <c:pt idx="125">
                  <c:v>2.94611</c:v>
                </c:pt>
                <c:pt idx="126">
                  <c:v>2.9557600000000002</c:v>
                </c:pt>
                <c:pt idx="127">
                  <c:v>2.9659</c:v>
                </c:pt>
                <c:pt idx="128">
                  <c:v>2.9767999999999999</c:v>
                </c:pt>
                <c:pt idx="129">
                  <c:v>2.9910299999999999</c:v>
                </c:pt>
                <c:pt idx="130">
                  <c:v>3.0017</c:v>
                </c:pt>
                <c:pt idx="131">
                  <c:v>3.0119799999999999</c:v>
                </c:pt>
                <c:pt idx="132">
                  <c:v>3.0223399999999998</c:v>
                </c:pt>
                <c:pt idx="133">
                  <c:v>3.0347300000000001</c:v>
                </c:pt>
                <c:pt idx="134">
                  <c:v>3.0464099999999998</c:v>
                </c:pt>
                <c:pt idx="135">
                  <c:v>3.05979</c:v>
                </c:pt>
                <c:pt idx="136">
                  <c:v>3.07192</c:v>
                </c:pt>
                <c:pt idx="137">
                  <c:v>3.0888200000000001</c:v>
                </c:pt>
                <c:pt idx="138">
                  <c:v>3.1041500000000002</c:v>
                </c:pt>
                <c:pt idx="139">
                  <c:v>3.1194799999999998</c:v>
                </c:pt>
                <c:pt idx="140">
                  <c:v>3.1350199999999999</c:v>
                </c:pt>
                <c:pt idx="141">
                  <c:v>3.1548500000000002</c:v>
                </c:pt>
                <c:pt idx="142">
                  <c:v>3.1758899999999999</c:v>
                </c:pt>
                <c:pt idx="143">
                  <c:v>3.1963699999999999</c:v>
                </c:pt>
                <c:pt idx="144">
                  <c:v>3.2262900000000001</c:v>
                </c:pt>
                <c:pt idx="145">
                  <c:v>3.2557999999999998</c:v>
                </c:pt>
                <c:pt idx="146">
                  <c:v>3.2947899999999999</c:v>
                </c:pt>
                <c:pt idx="147">
                  <c:v>3.36456</c:v>
                </c:pt>
                <c:pt idx="148">
                  <c:v>3.4399500000000001</c:v>
                </c:pt>
                <c:pt idx="149">
                  <c:v>3.5912999999999999</c:v>
                </c:pt>
                <c:pt idx="150">
                  <c:v>3.8952100000000001</c:v>
                </c:pt>
                <c:pt idx="151">
                  <c:v>4.5046299999999997</c:v>
                </c:pt>
                <c:pt idx="152">
                  <c:v>4.6560100000000002</c:v>
                </c:pt>
                <c:pt idx="153">
                  <c:v>4.9057599999999999</c:v>
                </c:pt>
                <c:pt idx="154">
                  <c:v>5.15625</c:v>
                </c:pt>
                <c:pt idx="155">
                  <c:v>5.2575900000000004</c:v>
                </c:pt>
                <c:pt idx="156">
                  <c:v>5.3333300000000001</c:v>
                </c:pt>
                <c:pt idx="157">
                  <c:v>5.39703</c:v>
                </c:pt>
                <c:pt idx="158">
                  <c:v>5.4574699999999998</c:v>
                </c:pt>
                <c:pt idx="159">
                  <c:v>5.5123899999999999</c:v>
                </c:pt>
                <c:pt idx="160">
                  <c:v>5.5731400000000004</c:v>
                </c:pt>
                <c:pt idx="161">
                  <c:v>5.6386900000000004</c:v>
                </c:pt>
                <c:pt idx="162">
                  <c:v>5.7290900000000002</c:v>
                </c:pt>
                <c:pt idx="163">
                  <c:v>5.8395999999999999</c:v>
                </c:pt>
                <c:pt idx="164">
                  <c:v>6.0176800000000004</c:v>
                </c:pt>
                <c:pt idx="165">
                  <c:v>6.1161199999999996</c:v>
                </c:pt>
                <c:pt idx="166">
                  <c:v>6.1710099999999999</c:v>
                </c:pt>
                <c:pt idx="167">
                  <c:v>6.2021800000000002</c:v>
                </c:pt>
                <c:pt idx="168">
                  <c:v>6.2249299999999996</c:v>
                </c:pt>
                <c:pt idx="169">
                  <c:v>6.2439600000000004</c:v>
                </c:pt>
                <c:pt idx="170">
                  <c:v>6.2636200000000004</c:v>
                </c:pt>
                <c:pt idx="171">
                  <c:v>6.2819399999999996</c:v>
                </c:pt>
                <c:pt idx="172">
                  <c:v>6.3004699999999998</c:v>
                </c:pt>
                <c:pt idx="173">
                  <c:v>6.3184800000000001</c:v>
                </c:pt>
                <c:pt idx="174">
                  <c:v>6.3366100000000003</c:v>
                </c:pt>
                <c:pt idx="175">
                  <c:v>6.35494</c:v>
                </c:pt>
                <c:pt idx="176">
                  <c:v>6.3735400000000002</c:v>
                </c:pt>
                <c:pt idx="177">
                  <c:v>6.3921400000000004</c:v>
                </c:pt>
                <c:pt idx="178">
                  <c:v>6.4114899999999997</c:v>
                </c:pt>
                <c:pt idx="179">
                  <c:v>6.4323699999999997</c:v>
                </c:pt>
                <c:pt idx="180">
                  <c:v>6.4561299999999999</c:v>
                </c:pt>
                <c:pt idx="181">
                  <c:v>6.4884700000000004</c:v>
                </c:pt>
                <c:pt idx="182">
                  <c:v>6.5516500000000004</c:v>
                </c:pt>
                <c:pt idx="183">
                  <c:v>6.6101900000000002</c:v>
                </c:pt>
                <c:pt idx="184">
                  <c:v>6.6854899999999997</c:v>
                </c:pt>
                <c:pt idx="185">
                  <c:v>6.7889299999999997</c:v>
                </c:pt>
                <c:pt idx="186">
                  <c:v>6.9794700000000001</c:v>
                </c:pt>
                <c:pt idx="187">
                  <c:v>7.2251000000000003</c:v>
                </c:pt>
                <c:pt idx="188">
                  <c:v>7.4523900000000003</c:v>
                </c:pt>
                <c:pt idx="189">
                  <c:v>7.5988300000000004</c:v>
                </c:pt>
                <c:pt idx="190">
                  <c:v>7.6598100000000002</c:v>
                </c:pt>
                <c:pt idx="191">
                  <c:v>7.6814900000000002</c:v>
                </c:pt>
                <c:pt idx="192">
                  <c:v>7.6887800000000004</c:v>
                </c:pt>
                <c:pt idx="193">
                  <c:v>7.6908200000000004</c:v>
                </c:pt>
                <c:pt idx="194">
                  <c:v>7.6918199999999999</c:v>
                </c:pt>
                <c:pt idx="195">
                  <c:v>7.6924900000000003</c:v>
                </c:pt>
                <c:pt idx="196">
                  <c:v>7.6932</c:v>
                </c:pt>
                <c:pt idx="197">
                  <c:v>7.6938899999999997</c:v>
                </c:pt>
                <c:pt idx="198">
                  <c:v>7.6946099999999999</c:v>
                </c:pt>
                <c:pt idx="199">
                  <c:v>7.6947999999999999</c:v>
                </c:pt>
                <c:pt idx="200">
                  <c:v>7.6949899999999998</c:v>
                </c:pt>
                <c:pt idx="201">
                  <c:v>7.6951700000000001</c:v>
                </c:pt>
                <c:pt idx="202">
                  <c:v>7.6953500000000004</c:v>
                </c:pt>
                <c:pt idx="203">
                  <c:v>7.6955299999999998</c:v>
                </c:pt>
                <c:pt idx="204">
                  <c:v>7.6952800000000003</c:v>
                </c:pt>
                <c:pt idx="205">
                  <c:v>7.69503</c:v>
                </c:pt>
                <c:pt idx="206">
                  <c:v>7.6947799999999997</c:v>
                </c:pt>
                <c:pt idx="207">
                  <c:v>7.6945300000000003</c:v>
                </c:pt>
                <c:pt idx="208">
                  <c:v>7.69428</c:v>
                </c:pt>
                <c:pt idx="209">
                  <c:v>7.6936600000000004</c:v>
                </c:pt>
                <c:pt idx="210">
                  <c:v>7.6929999999999996</c:v>
                </c:pt>
                <c:pt idx="211">
                  <c:v>7.69231</c:v>
                </c:pt>
                <c:pt idx="212">
                  <c:v>7.6915500000000003</c:v>
                </c:pt>
                <c:pt idx="213">
                  <c:v>7.6907100000000002</c:v>
                </c:pt>
                <c:pt idx="214">
                  <c:v>7.6892899999999997</c:v>
                </c:pt>
                <c:pt idx="215">
                  <c:v>7.6876600000000002</c:v>
                </c:pt>
                <c:pt idx="216">
                  <c:v>7.68581</c:v>
                </c:pt>
                <c:pt idx="217">
                  <c:v>7.6834699999999998</c:v>
                </c:pt>
                <c:pt idx="218">
                  <c:v>7.6792400000000001</c:v>
                </c:pt>
                <c:pt idx="219">
                  <c:v>7.6761499999999998</c:v>
                </c:pt>
                <c:pt idx="220">
                  <c:v>7.67333</c:v>
                </c:pt>
                <c:pt idx="221">
                  <c:v>7.6705899999999998</c:v>
                </c:pt>
                <c:pt idx="222">
                  <c:v>7.6679700000000004</c:v>
                </c:pt>
                <c:pt idx="223">
                  <c:v>7.6651899999999999</c:v>
                </c:pt>
                <c:pt idx="224">
                  <c:v>7.6626599999999998</c:v>
                </c:pt>
                <c:pt idx="225">
                  <c:v>7.6601999999999997</c:v>
                </c:pt>
                <c:pt idx="226">
                  <c:v>7.6578200000000001</c:v>
                </c:pt>
                <c:pt idx="227">
                  <c:v>7.6554900000000004</c:v>
                </c:pt>
                <c:pt idx="228">
                  <c:v>7.6532200000000001</c:v>
                </c:pt>
                <c:pt idx="229">
                  <c:v>7.6509600000000004</c:v>
                </c:pt>
                <c:pt idx="230">
                  <c:v>7.6487400000000001</c:v>
                </c:pt>
                <c:pt idx="231">
                  <c:v>7.6465699999999996</c:v>
                </c:pt>
                <c:pt idx="232">
                  <c:v>7.6444299999999998</c:v>
                </c:pt>
                <c:pt idx="233">
                  <c:v>7.6423100000000002</c:v>
                </c:pt>
                <c:pt idx="234">
                  <c:v>7.6402200000000002</c:v>
                </c:pt>
                <c:pt idx="235">
                  <c:v>7.6381399999999999</c:v>
                </c:pt>
                <c:pt idx="236">
                  <c:v>7.63605</c:v>
                </c:pt>
                <c:pt idx="237">
                  <c:v>7.6339300000000003</c:v>
                </c:pt>
                <c:pt idx="238">
                  <c:v>7.6317500000000003</c:v>
                </c:pt>
                <c:pt idx="239">
                  <c:v>7.6294599999999999</c:v>
                </c:pt>
                <c:pt idx="240">
                  <c:v>7.6270100000000003</c:v>
                </c:pt>
                <c:pt idx="241">
                  <c:v>7.6243299999999996</c:v>
                </c:pt>
                <c:pt idx="242">
                  <c:v>7.6213199999999999</c:v>
                </c:pt>
                <c:pt idx="243">
                  <c:v>7.6178699999999999</c:v>
                </c:pt>
                <c:pt idx="244">
                  <c:v>7.6139099999999997</c:v>
                </c:pt>
                <c:pt idx="245">
                  <c:v>7.6095899999999999</c:v>
                </c:pt>
                <c:pt idx="246">
                  <c:v>7.6028700000000002</c:v>
                </c:pt>
                <c:pt idx="247">
                  <c:v>7.5894300000000001</c:v>
                </c:pt>
                <c:pt idx="248">
                  <c:v>7.5625400000000003</c:v>
                </c:pt>
                <c:pt idx="249">
                  <c:v>7.5087799999999998</c:v>
                </c:pt>
                <c:pt idx="250">
                  <c:v>7.4432999999999998</c:v>
                </c:pt>
                <c:pt idx="251">
                  <c:v>7.3778600000000001</c:v>
                </c:pt>
                <c:pt idx="252">
                  <c:v>7.3124200000000004</c:v>
                </c:pt>
                <c:pt idx="253">
                  <c:v>7.2901400000000001</c:v>
                </c:pt>
                <c:pt idx="254">
                  <c:v>7.2818800000000001</c:v>
                </c:pt>
                <c:pt idx="255">
                  <c:v>7.2787100000000002</c:v>
                </c:pt>
                <c:pt idx="256">
                  <c:v>7.2775100000000004</c:v>
                </c:pt>
                <c:pt idx="257">
                  <c:v>7.2766999999999999</c:v>
                </c:pt>
                <c:pt idx="258">
                  <c:v>7.2761500000000003</c:v>
                </c:pt>
                <c:pt idx="259">
                  <c:v>7.2755999999999998</c:v>
                </c:pt>
                <c:pt idx="260">
                  <c:v>7.2750300000000001</c:v>
                </c:pt>
                <c:pt idx="261">
                  <c:v>7.2742300000000002</c:v>
                </c:pt>
                <c:pt idx="262">
                  <c:v>7.2730699999999997</c:v>
                </c:pt>
                <c:pt idx="263">
                  <c:v>7.2718600000000002</c:v>
                </c:pt>
                <c:pt idx="264">
                  <c:v>7.2706299999999997</c:v>
                </c:pt>
                <c:pt idx="265">
                  <c:v>7.2693899999999996</c:v>
                </c:pt>
                <c:pt idx="266">
                  <c:v>7.26816</c:v>
                </c:pt>
                <c:pt idx="267">
                  <c:v>7.2669300000000003</c:v>
                </c:pt>
                <c:pt idx="268">
                  <c:v>7.2657100000000003</c:v>
                </c:pt>
                <c:pt idx="269">
                  <c:v>7.2644799999999998</c:v>
                </c:pt>
                <c:pt idx="270">
                  <c:v>7.2632599999999998</c:v>
                </c:pt>
                <c:pt idx="271">
                  <c:v>7.2620300000000002</c:v>
                </c:pt>
                <c:pt idx="272">
                  <c:v>7.2607900000000001</c:v>
                </c:pt>
                <c:pt idx="273">
                  <c:v>7.2595200000000002</c:v>
                </c:pt>
                <c:pt idx="274">
                  <c:v>7.2582000000000004</c:v>
                </c:pt>
                <c:pt idx="275">
                  <c:v>7.2567300000000001</c:v>
                </c:pt>
                <c:pt idx="276">
                  <c:v>7.2549400000000004</c:v>
                </c:pt>
                <c:pt idx="277">
                  <c:v>7.2521599999999999</c:v>
                </c:pt>
                <c:pt idx="278">
                  <c:v>7.2474299999999996</c:v>
                </c:pt>
                <c:pt idx="279">
                  <c:v>7.2426000000000004</c:v>
                </c:pt>
                <c:pt idx="280">
                  <c:v>7.2349699999999997</c:v>
                </c:pt>
                <c:pt idx="281">
                  <c:v>7.2231100000000001</c:v>
                </c:pt>
                <c:pt idx="282">
                  <c:v>7.1993999999999998</c:v>
                </c:pt>
                <c:pt idx="283">
                  <c:v>7.15198</c:v>
                </c:pt>
                <c:pt idx="284">
                  <c:v>7.0866400000000001</c:v>
                </c:pt>
                <c:pt idx="285">
                  <c:v>7.0213000000000001</c:v>
                </c:pt>
                <c:pt idx="286">
                  <c:v>6.9870999999999999</c:v>
                </c:pt>
                <c:pt idx="287">
                  <c:v>6.9704199999999998</c:v>
                </c:pt>
                <c:pt idx="288">
                  <c:v>6.9619099999999996</c:v>
                </c:pt>
                <c:pt idx="289">
                  <c:v>6.9573499999999999</c:v>
                </c:pt>
                <c:pt idx="290">
                  <c:v>6.95418</c:v>
                </c:pt>
                <c:pt idx="291">
                  <c:v>6.9515599999999997</c:v>
                </c:pt>
                <c:pt idx="292">
                  <c:v>6.94916</c:v>
                </c:pt>
                <c:pt idx="293">
                  <c:v>6.9468500000000004</c:v>
                </c:pt>
                <c:pt idx="294">
                  <c:v>6.9443099999999998</c:v>
                </c:pt>
                <c:pt idx="295">
                  <c:v>6.9422800000000002</c:v>
                </c:pt>
                <c:pt idx="296">
                  <c:v>6.9417200000000001</c:v>
                </c:pt>
                <c:pt idx="297">
                  <c:v>6.9472500000000004</c:v>
                </c:pt>
                <c:pt idx="298">
                  <c:v>6.9617500000000003</c:v>
                </c:pt>
                <c:pt idx="299">
                  <c:v>6.99573</c:v>
                </c:pt>
                <c:pt idx="300">
                  <c:v>7.0822200000000004</c:v>
                </c:pt>
                <c:pt idx="301">
                  <c:v>7.1633500000000003</c:v>
                </c:pt>
                <c:pt idx="302">
                  <c:v>7.2072399999999996</c:v>
                </c:pt>
                <c:pt idx="303">
                  <c:v>7.2306600000000003</c:v>
                </c:pt>
                <c:pt idx="304">
                  <c:v>7.2466900000000001</c:v>
                </c:pt>
                <c:pt idx="305">
                  <c:v>7.2597800000000001</c:v>
                </c:pt>
                <c:pt idx="306">
                  <c:v>7.2732299999999999</c:v>
                </c:pt>
                <c:pt idx="307">
                  <c:v>7.2858000000000001</c:v>
                </c:pt>
                <c:pt idx="308">
                  <c:v>7.2987599999999997</c:v>
                </c:pt>
                <c:pt idx="309">
                  <c:v>7.3119699999999996</c:v>
                </c:pt>
                <c:pt idx="310">
                  <c:v>7.3257000000000003</c:v>
                </c:pt>
                <c:pt idx="311">
                  <c:v>7.3401500000000004</c:v>
                </c:pt>
                <c:pt idx="312">
                  <c:v>7.3553899999999999</c:v>
                </c:pt>
                <c:pt idx="313">
                  <c:v>7.3727099999999997</c:v>
                </c:pt>
                <c:pt idx="314">
                  <c:v>7.3947700000000003</c:v>
                </c:pt>
                <c:pt idx="315">
                  <c:v>7.43323</c:v>
                </c:pt>
                <c:pt idx="316">
                  <c:v>7.4741099999999996</c:v>
                </c:pt>
                <c:pt idx="317">
                  <c:v>7.51274</c:v>
                </c:pt>
                <c:pt idx="318">
                  <c:v>7.5647700000000002</c:v>
                </c:pt>
                <c:pt idx="319">
                  <c:v>7.64581</c:v>
                </c:pt>
                <c:pt idx="320">
                  <c:v>7.6903699999999997</c:v>
                </c:pt>
                <c:pt idx="321">
                  <c:v>7.7133700000000003</c:v>
                </c:pt>
                <c:pt idx="322">
                  <c:v>7.7264699999999999</c:v>
                </c:pt>
                <c:pt idx="323">
                  <c:v>7.7348800000000004</c:v>
                </c:pt>
                <c:pt idx="324">
                  <c:v>7.73848</c:v>
                </c:pt>
                <c:pt idx="325">
                  <c:v>7.7401600000000004</c:v>
                </c:pt>
                <c:pt idx="326">
                  <c:v>7.7420499999999999</c:v>
                </c:pt>
                <c:pt idx="327">
                  <c:v>7.7438799999999999</c:v>
                </c:pt>
                <c:pt idx="328">
                  <c:v>7.7449300000000001</c:v>
                </c:pt>
                <c:pt idx="329">
                  <c:v>7.7460500000000003</c:v>
                </c:pt>
                <c:pt idx="330">
                  <c:v>7.7470699999999999</c:v>
                </c:pt>
                <c:pt idx="331">
                  <c:v>7.7480599999999997</c:v>
                </c:pt>
                <c:pt idx="332">
                  <c:v>7.7484200000000003</c:v>
                </c:pt>
                <c:pt idx="333">
                  <c:v>7.7487700000000004</c:v>
                </c:pt>
                <c:pt idx="334">
                  <c:v>7.7491199999999996</c:v>
                </c:pt>
                <c:pt idx="335">
                  <c:v>7.7494500000000004</c:v>
                </c:pt>
                <c:pt idx="336">
                  <c:v>7.7492900000000002</c:v>
                </c:pt>
                <c:pt idx="337">
                  <c:v>7.7491399999999997</c:v>
                </c:pt>
                <c:pt idx="338">
                  <c:v>7.74899</c:v>
                </c:pt>
                <c:pt idx="339">
                  <c:v>7.7488400000000004</c:v>
                </c:pt>
                <c:pt idx="340">
                  <c:v>7.7486899999999999</c:v>
                </c:pt>
                <c:pt idx="341">
                  <c:v>7.7481200000000001</c:v>
                </c:pt>
                <c:pt idx="342">
                  <c:v>7.7475399999999999</c:v>
                </c:pt>
                <c:pt idx="343">
                  <c:v>7.7469400000000004</c:v>
                </c:pt>
                <c:pt idx="344">
                  <c:v>7.7462999999999997</c:v>
                </c:pt>
                <c:pt idx="345">
                  <c:v>7.7456300000000002</c:v>
                </c:pt>
                <c:pt idx="346">
                  <c:v>7.7444199999999999</c:v>
                </c:pt>
                <c:pt idx="347">
                  <c:v>7.7430700000000003</c:v>
                </c:pt>
                <c:pt idx="348">
                  <c:v>7.7415200000000004</c:v>
                </c:pt>
                <c:pt idx="349">
                  <c:v>7.7397499999999999</c:v>
                </c:pt>
                <c:pt idx="350">
                  <c:v>7.7371499999999997</c:v>
                </c:pt>
                <c:pt idx="351">
                  <c:v>7.7323199999999996</c:v>
                </c:pt>
                <c:pt idx="352">
                  <c:v>7.7290200000000002</c:v>
                </c:pt>
                <c:pt idx="353">
                  <c:v>7.72607</c:v>
                </c:pt>
                <c:pt idx="354">
                  <c:v>7.7232099999999999</c:v>
                </c:pt>
                <c:pt idx="355">
                  <c:v>7.7204800000000002</c:v>
                </c:pt>
                <c:pt idx="356">
                  <c:v>7.7178599999999999</c:v>
                </c:pt>
                <c:pt idx="357">
                  <c:v>7.7149799999999997</c:v>
                </c:pt>
                <c:pt idx="358">
                  <c:v>7.7123299999999997</c:v>
                </c:pt>
                <c:pt idx="359">
                  <c:v>7.7097600000000002</c:v>
                </c:pt>
                <c:pt idx="360">
                  <c:v>7.7072700000000003</c:v>
                </c:pt>
                <c:pt idx="361">
                  <c:v>7.7048399999999999</c:v>
                </c:pt>
                <c:pt idx="362">
                  <c:v>7.7024699999999999</c:v>
                </c:pt>
                <c:pt idx="363">
                  <c:v>7.7001499999999998</c:v>
                </c:pt>
                <c:pt idx="364">
                  <c:v>7.6978799999999996</c:v>
                </c:pt>
                <c:pt idx="365">
                  <c:v>7.6956600000000002</c:v>
                </c:pt>
                <c:pt idx="366">
                  <c:v>7.69346</c:v>
                </c:pt>
                <c:pt idx="367">
                  <c:v>7.6913</c:v>
                </c:pt>
                <c:pt idx="368">
                  <c:v>7.6891400000000001</c:v>
                </c:pt>
                <c:pt idx="369">
                  <c:v>7.6869899999999998</c:v>
                </c:pt>
                <c:pt idx="370">
                  <c:v>7.6848099999999997</c:v>
                </c:pt>
                <c:pt idx="371">
                  <c:v>7.6825700000000001</c:v>
                </c:pt>
                <c:pt idx="372">
                  <c:v>7.6802400000000004</c:v>
                </c:pt>
                <c:pt idx="373">
                  <c:v>7.6777499999999996</c:v>
                </c:pt>
                <c:pt idx="374">
                  <c:v>7.6750299999999996</c:v>
                </c:pt>
                <c:pt idx="375">
                  <c:v>7.6719900000000001</c:v>
                </c:pt>
                <c:pt idx="376">
                  <c:v>7.66852</c:v>
                </c:pt>
                <c:pt idx="377">
                  <c:v>7.6645300000000001</c:v>
                </c:pt>
                <c:pt idx="378">
                  <c:v>7.66012</c:v>
                </c:pt>
                <c:pt idx="379">
                  <c:v>7.6537100000000002</c:v>
                </c:pt>
                <c:pt idx="380">
                  <c:v>7.6408800000000001</c:v>
                </c:pt>
                <c:pt idx="381">
                  <c:v>7.6152199999999999</c:v>
                </c:pt>
                <c:pt idx="382">
                  <c:v>7.5638899999999998</c:v>
                </c:pt>
                <c:pt idx="383">
                  <c:v>7.4984200000000003</c:v>
                </c:pt>
                <c:pt idx="384">
                  <c:v>7.4329400000000003</c:v>
                </c:pt>
                <c:pt idx="385">
                  <c:v>7.36747</c:v>
                </c:pt>
                <c:pt idx="386">
                  <c:v>7.3430799999999996</c:v>
                </c:pt>
                <c:pt idx="387">
                  <c:v>7.3304</c:v>
                </c:pt>
                <c:pt idx="388">
                  <c:v>7.3271899999999999</c:v>
                </c:pt>
                <c:pt idx="389">
                  <c:v>7.3258099999999997</c:v>
                </c:pt>
                <c:pt idx="390">
                  <c:v>7.3250200000000003</c:v>
                </c:pt>
                <c:pt idx="391">
                  <c:v>7.3244800000000003</c:v>
                </c:pt>
                <c:pt idx="392">
                  <c:v>7.3240499999999997</c:v>
                </c:pt>
                <c:pt idx="393">
                  <c:v>7.3236100000000004</c:v>
                </c:pt>
                <c:pt idx="394">
                  <c:v>7.3231900000000003</c:v>
                </c:pt>
                <c:pt idx="395">
                  <c:v>7.3227599999999997</c:v>
                </c:pt>
                <c:pt idx="396">
                  <c:v>7.3222699999999996</c:v>
                </c:pt>
                <c:pt idx="397">
                  <c:v>7.3216799999999997</c:v>
                </c:pt>
                <c:pt idx="398">
                  <c:v>7.3208000000000002</c:v>
                </c:pt>
                <c:pt idx="399">
                  <c:v>7.3196199999999996</c:v>
                </c:pt>
                <c:pt idx="400">
                  <c:v>7.3184100000000001</c:v>
                </c:pt>
                <c:pt idx="401">
                  <c:v>7.31717</c:v>
                </c:pt>
                <c:pt idx="402">
                  <c:v>7.3159400000000003</c:v>
                </c:pt>
                <c:pt idx="403">
                  <c:v>7.3147099999999998</c:v>
                </c:pt>
                <c:pt idx="404">
                  <c:v>7.3134800000000002</c:v>
                </c:pt>
                <c:pt idx="405">
                  <c:v>7.3122499999999997</c:v>
                </c:pt>
                <c:pt idx="406">
                  <c:v>7.3110299999999997</c:v>
                </c:pt>
                <c:pt idx="407">
                  <c:v>7.3098000000000001</c:v>
                </c:pt>
                <c:pt idx="408">
                  <c:v>7.3085699999999996</c:v>
                </c:pt>
                <c:pt idx="409">
                  <c:v>7.3073300000000003</c:v>
                </c:pt>
                <c:pt idx="410">
                  <c:v>7.3060499999999999</c:v>
                </c:pt>
                <c:pt idx="411">
                  <c:v>7.30471</c:v>
                </c:pt>
                <c:pt idx="412">
                  <c:v>7.30321</c:v>
                </c:pt>
                <c:pt idx="413">
                  <c:v>7.30131</c:v>
                </c:pt>
                <c:pt idx="414">
                  <c:v>7.2981600000000002</c:v>
                </c:pt>
                <c:pt idx="415">
                  <c:v>7.2932800000000002</c:v>
                </c:pt>
                <c:pt idx="416">
                  <c:v>7.2882600000000002</c:v>
                </c:pt>
                <c:pt idx="417">
                  <c:v>7.2798100000000003</c:v>
                </c:pt>
                <c:pt idx="418">
                  <c:v>7.2664999999999997</c:v>
                </c:pt>
                <c:pt idx="419">
                  <c:v>7.2398800000000003</c:v>
                </c:pt>
                <c:pt idx="420">
                  <c:v>7.1866300000000001</c:v>
                </c:pt>
                <c:pt idx="421">
                  <c:v>7.1212299999999997</c:v>
                </c:pt>
                <c:pt idx="422">
                  <c:v>7.0558399999999999</c:v>
                </c:pt>
                <c:pt idx="423">
                  <c:v>7.0211300000000003</c:v>
                </c:pt>
                <c:pt idx="424">
                  <c:v>7.0037799999999999</c:v>
                </c:pt>
                <c:pt idx="425">
                  <c:v>6.9950599999999996</c:v>
                </c:pt>
                <c:pt idx="426">
                  <c:v>6.9909499999999998</c:v>
                </c:pt>
                <c:pt idx="427">
                  <c:v>6.98759</c:v>
                </c:pt>
                <c:pt idx="428">
                  <c:v>6.9857199999999997</c:v>
                </c:pt>
                <c:pt idx="429">
                  <c:v>6.9864600000000001</c:v>
                </c:pt>
                <c:pt idx="430">
                  <c:v>6.9954200000000002</c:v>
                </c:pt>
                <c:pt idx="431">
                  <c:v>7.01424</c:v>
                </c:pt>
                <c:pt idx="432">
                  <c:v>7.0605900000000004</c:v>
                </c:pt>
                <c:pt idx="433">
                  <c:v>7.1811699999999998</c:v>
                </c:pt>
                <c:pt idx="434">
                  <c:v>7.2432600000000003</c:v>
                </c:pt>
                <c:pt idx="435">
                  <c:v>7.27956</c:v>
                </c:pt>
                <c:pt idx="436">
                  <c:v>7.2995099999999997</c:v>
                </c:pt>
                <c:pt idx="437">
                  <c:v>7.3145499999999997</c:v>
                </c:pt>
                <c:pt idx="438">
                  <c:v>7.3283800000000001</c:v>
                </c:pt>
                <c:pt idx="439">
                  <c:v>7.3424800000000001</c:v>
                </c:pt>
                <c:pt idx="440">
                  <c:v>7.3564800000000004</c:v>
                </c:pt>
                <c:pt idx="441">
                  <c:v>7.3710899999999997</c:v>
                </c:pt>
                <c:pt idx="442">
                  <c:v>7.3859700000000004</c:v>
                </c:pt>
                <c:pt idx="443">
                  <c:v>7.4017099999999996</c:v>
                </c:pt>
                <c:pt idx="444">
                  <c:v>7.4186300000000003</c:v>
                </c:pt>
                <c:pt idx="445">
                  <c:v>7.4367599999999996</c:v>
                </c:pt>
                <c:pt idx="446">
                  <c:v>7.4580599999999997</c:v>
                </c:pt>
                <c:pt idx="447">
                  <c:v>7.48543</c:v>
                </c:pt>
                <c:pt idx="448">
                  <c:v>7.5210499999999998</c:v>
                </c:pt>
                <c:pt idx="449">
                  <c:v>7.5590000000000002</c:v>
                </c:pt>
                <c:pt idx="450">
                  <c:v>7.5949299999999997</c:v>
                </c:pt>
                <c:pt idx="451">
                  <c:v>7.6408699999999996</c:v>
                </c:pt>
                <c:pt idx="452">
                  <c:v>7.6798999999999999</c:v>
                </c:pt>
                <c:pt idx="453">
                  <c:v>7.7006199999999998</c:v>
                </c:pt>
                <c:pt idx="454">
                  <c:v>7.7149700000000001</c:v>
                </c:pt>
                <c:pt idx="455">
                  <c:v>7.72593</c:v>
                </c:pt>
                <c:pt idx="456">
                  <c:v>7.7345199999999998</c:v>
                </c:pt>
                <c:pt idx="457">
                  <c:v>7.7373099999999999</c:v>
                </c:pt>
                <c:pt idx="458">
                  <c:v>7.73963</c:v>
                </c:pt>
                <c:pt idx="459">
                  <c:v>7.7420799999999996</c:v>
                </c:pt>
                <c:pt idx="460">
                  <c:v>7.7443099999999996</c:v>
                </c:pt>
                <c:pt idx="461">
                  <c:v>7.7457799999999999</c:v>
                </c:pt>
                <c:pt idx="462">
                  <c:v>7.7473299999999998</c:v>
                </c:pt>
                <c:pt idx="463">
                  <c:v>7.7487399999999997</c:v>
                </c:pt>
                <c:pt idx="464">
                  <c:v>7.7494800000000001</c:v>
                </c:pt>
                <c:pt idx="465">
                  <c:v>7.7501899999999999</c:v>
                </c:pt>
                <c:pt idx="466">
                  <c:v>7.7508800000000004</c:v>
                </c:pt>
                <c:pt idx="467">
                  <c:v>7.7515499999999999</c:v>
                </c:pt>
                <c:pt idx="468">
                  <c:v>7.7516800000000003</c:v>
                </c:pt>
                <c:pt idx="469">
                  <c:v>7.7518000000000002</c:v>
                </c:pt>
                <c:pt idx="470">
                  <c:v>7.7519200000000001</c:v>
                </c:pt>
                <c:pt idx="471">
                  <c:v>7.75204</c:v>
                </c:pt>
                <c:pt idx="472">
                  <c:v>7.7517500000000004</c:v>
                </c:pt>
                <c:pt idx="473">
                  <c:v>7.7514500000000002</c:v>
                </c:pt>
                <c:pt idx="474">
                  <c:v>7.75115</c:v>
                </c:pt>
                <c:pt idx="475">
                  <c:v>7.7508400000000002</c:v>
                </c:pt>
                <c:pt idx="476">
                  <c:v>7.75007</c:v>
                </c:pt>
                <c:pt idx="477">
                  <c:v>7.74925</c:v>
                </c:pt>
                <c:pt idx="478">
                  <c:v>7.7483399999999998</c:v>
                </c:pt>
                <c:pt idx="479">
                  <c:v>7.7473099999999997</c:v>
                </c:pt>
                <c:pt idx="480">
                  <c:v>7.7455600000000002</c:v>
                </c:pt>
                <c:pt idx="481">
                  <c:v>7.7435700000000001</c:v>
                </c:pt>
                <c:pt idx="482">
                  <c:v>7.7410899999999998</c:v>
                </c:pt>
                <c:pt idx="483">
                  <c:v>7.7348400000000002</c:v>
                </c:pt>
                <c:pt idx="484">
                  <c:v>7.7315699999999996</c:v>
                </c:pt>
                <c:pt idx="485">
                  <c:v>7.7285899999999996</c:v>
                </c:pt>
                <c:pt idx="486">
                  <c:v>7.7256499999999999</c:v>
                </c:pt>
                <c:pt idx="487">
                  <c:v>7.7228500000000002</c:v>
                </c:pt>
                <c:pt idx="488">
                  <c:v>7.7201700000000004</c:v>
                </c:pt>
                <c:pt idx="489">
                  <c:v>7.7173499999999997</c:v>
                </c:pt>
                <c:pt idx="490">
                  <c:v>7.7147600000000001</c:v>
                </c:pt>
                <c:pt idx="491">
                  <c:v>7.7122400000000004</c:v>
                </c:pt>
                <c:pt idx="492">
                  <c:v>7.7098100000000001</c:v>
                </c:pt>
                <c:pt idx="493">
                  <c:v>7.7074299999999996</c:v>
                </c:pt>
                <c:pt idx="494">
                  <c:v>7.70505</c:v>
                </c:pt>
                <c:pt idx="495">
                  <c:v>7.7027299999999999</c:v>
                </c:pt>
                <c:pt idx="496">
                  <c:v>7.70045</c:v>
                </c:pt>
                <c:pt idx="497">
                  <c:v>7.6982200000000001</c:v>
                </c:pt>
                <c:pt idx="498">
                  <c:v>7.6960199999999999</c:v>
                </c:pt>
                <c:pt idx="499">
                  <c:v>7.6938500000000003</c:v>
                </c:pt>
                <c:pt idx="500">
                  <c:v>7.6916900000000004</c:v>
                </c:pt>
                <c:pt idx="501">
                  <c:v>7.6895300000000004</c:v>
                </c:pt>
                <c:pt idx="502">
                  <c:v>7.6873500000000003</c:v>
                </c:pt>
                <c:pt idx="503">
                  <c:v>7.6851099999999999</c:v>
                </c:pt>
                <c:pt idx="504">
                  <c:v>7.6827800000000002</c:v>
                </c:pt>
                <c:pt idx="505">
                  <c:v>7.6802900000000003</c:v>
                </c:pt>
                <c:pt idx="506">
                  <c:v>7.6775799999999998</c:v>
                </c:pt>
                <c:pt idx="507">
                  <c:v>7.6745400000000004</c:v>
                </c:pt>
                <c:pt idx="508">
                  <c:v>7.6710799999999999</c:v>
                </c:pt>
                <c:pt idx="509">
                  <c:v>7.6671100000000001</c:v>
                </c:pt>
                <c:pt idx="510">
                  <c:v>7.6627000000000001</c:v>
                </c:pt>
                <c:pt idx="511">
                  <c:v>7.6563699999999999</c:v>
                </c:pt>
                <c:pt idx="512">
                  <c:v>7.6436900000000003</c:v>
                </c:pt>
                <c:pt idx="513">
                  <c:v>7.6183500000000004</c:v>
                </c:pt>
                <c:pt idx="514">
                  <c:v>7.5676699999999997</c:v>
                </c:pt>
                <c:pt idx="515">
                  <c:v>7.5021699999999996</c:v>
                </c:pt>
                <c:pt idx="516">
                  <c:v>7.4367099999999997</c:v>
                </c:pt>
                <c:pt idx="517">
                  <c:v>7.3712600000000004</c:v>
                </c:pt>
                <c:pt idx="518">
                  <c:v>7.3462199999999998</c:v>
                </c:pt>
                <c:pt idx="519">
                  <c:v>7.3315299999999999</c:v>
                </c:pt>
                <c:pt idx="520">
                  <c:v>7.3277700000000001</c:v>
                </c:pt>
                <c:pt idx="521">
                  <c:v>7.3263800000000003</c:v>
                </c:pt>
                <c:pt idx="522">
                  <c:v>7.32552</c:v>
                </c:pt>
                <c:pt idx="523">
                  <c:v>7.3249199999999997</c:v>
                </c:pt>
                <c:pt idx="524">
                  <c:v>7.3243200000000002</c:v>
                </c:pt>
                <c:pt idx="525">
                  <c:v>7.3236499999999998</c:v>
                </c:pt>
                <c:pt idx="526">
                  <c:v>7.3225300000000004</c:v>
                </c:pt>
                <c:pt idx="527">
                  <c:v>7.3213100000000004</c:v>
                </c:pt>
                <c:pt idx="528">
                  <c:v>7.3200799999999999</c:v>
                </c:pt>
                <c:pt idx="529">
                  <c:v>7.3188399999999998</c:v>
                </c:pt>
                <c:pt idx="530">
                  <c:v>7.3175999999999997</c:v>
                </c:pt>
                <c:pt idx="531">
                  <c:v>7.31637</c:v>
                </c:pt>
                <c:pt idx="532">
                  <c:v>7.31515</c:v>
                </c:pt>
                <c:pt idx="533">
                  <c:v>7.3139200000000004</c:v>
                </c:pt>
                <c:pt idx="534">
                  <c:v>7.3127000000000004</c:v>
                </c:pt>
                <c:pt idx="535">
                  <c:v>7.3114699999999999</c:v>
                </c:pt>
                <c:pt idx="536">
                  <c:v>7.3102299999999998</c:v>
                </c:pt>
                <c:pt idx="537">
                  <c:v>7.30898</c:v>
                </c:pt>
                <c:pt idx="538">
                  <c:v>7.3076699999999999</c:v>
                </c:pt>
                <c:pt idx="539">
                  <c:v>7.3062699999999996</c:v>
                </c:pt>
                <c:pt idx="540">
                  <c:v>7.3046100000000003</c:v>
                </c:pt>
                <c:pt idx="541">
                  <c:v>7.30227</c:v>
                </c:pt>
                <c:pt idx="542">
                  <c:v>7.2976099999999997</c:v>
                </c:pt>
                <c:pt idx="543">
                  <c:v>7.2928499999999996</c:v>
                </c:pt>
                <c:pt idx="544">
                  <c:v>7.2860800000000001</c:v>
                </c:pt>
                <c:pt idx="545">
                  <c:v>7.2758399999999996</c:v>
                </c:pt>
                <c:pt idx="546">
                  <c:v>7.25535</c:v>
                </c:pt>
                <c:pt idx="547">
                  <c:v>7.2146699999999999</c:v>
                </c:pt>
                <c:pt idx="548">
                  <c:v>7.1492699999999996</c:v>
                </c:pt>
                <c:pt idx="549">
                  <c:v>7.0964600000000004</c:v>
                </c:pt>
                <c:pt idx="550">
                  <c:v>7.0448899999999997</c:v>
                </c:pt>
                <c:pt idx="551">
                  <c:v>7.0228400000000004</c:v>
                </c:pt>
                <c:pt idx="552">
                  <c:v>7.0107999999999997</c:v>
                </c:pt>
                <c:pt idx="553">
                  <c:v>7.0048000000000004</c:v>
                </c:pt>
                <c:pt idx="554">
                  <c:v>7.0012400000000001</c:v>
                </c:pt>
                <c:pt idx="555">
                  <c:v>6.9984799999999998</c:v>
                </c:pt>
                <c:pt idx="556">
                  <c:v>6.9956300000000002</c:v>
                </c:pt>
                <c:pt idx="557">
                  <c:v>6.9933199999999998</c:v>
                </c:pt>
                <c:pt idx="558">
                  <c:v>6.9908099999999997</c:v>
                </c:pt>
                <c:pt idx="559">
                  <c:v>6.9886299999999997</c:v>
                </c:pt>
                <c:pt idx="560">
                  <c:v>6.98726</c:v>
                </c:pt>
                <c:pt idx="561">
                  <c:v>6.9906100000000002</c:v>
                </c:pt>
                <c:pt idx="562">
                  <c:v>7.0019400000000003</c:v>
                </c:pt>
                <c:pt idx="563">
                  <c:v>7.0290900000000001</c:v>
                </c:pt>
                <c:pt idx="564">
                  <c:v>7.0912899999999999</c:v>
                </c:pt>
                <c:pt idx="565">
                  <c:v>7.2092799999999997</c:v>
                </c:pt>
                <c:pt idx="566">
                  <c:v>7.2701599999999997</c:v>
                </c:pt>
                <c:pt idx="567">
                  <c:v>7.3033099999999997</c:v>
                </c:pt>
                <c:pt idx="568">
                  <c:v>7.3228099999999996</c:v>
                </c:pt>
                <c:pt idx="569">
                  <c:v>7.3382899999999998</c:v>
                </c:pt>
                <c:pt idx="570">
                  <c:v>7.3542800000000002</c:v>
                </c:pt>
                <c:pt idx="571">
                  <c:v>7.3689799999999996</c:v>
                </c:pt>
                <c:pt idx="572">
                  <c:v>7.3844099999999999</c:v>
                </c:pt>
                <c:pt idx="573">
                  <c:v>7.3998499999999998</c:v>
                </c:pt>
                <c:pt idx="574">
                  <c:v>7.4161799999999998</c:v>
                </c:pt>
                <c:pt idx="575">
                  <c:v>7.4336799999999998</c:v>
                </c:pt>
                <c:pt idx="576">
                  <c:v>7.4521199999999999</c:v>
                </c:pt>
                <c:pt idx="577">
                  <c:v>7.4730699999999999</c:v>
                </c:pt>
                <c:pt idx="578">
                  <c:v>7.4973000000000001</c:v>
                </c:pt>
                <c:pt idx="579">
                  <c:v>7.53505</c:v>
                </c:pt>
                <c:pt idx="580">
                  <c:v>7.5673000000000004</c:v>
                </c:pt>
                <c:pt idx="581">
                  <c:v>7.6026300000000004</c:v>
                </c:pt>
                <c:pt idx="582">
                  <c:v>7.6376099999999996</c:v>
                </c:pt>
                <c:pt idx="583">
                  <c:v>7.6833999999999998</c:v>
                </c:pt>
                <c:pt idx="584">
                  <c:v>7.70174</c:v>
                </c:pt>
                <c:pt idx="585">
                  <c:v>7.7145599999999996</c:v>
                </c:pt>
                <c:pt idx="586">
                  <c:v>7.7258100000000001</c:v>
                </c:pt>
                <c:pt idx="587">
                  <c:v>7.7321900000000001</c:v>
                </c:pt>
                <c:pt idx="588">
                  <c:v>7.73515</c:v>
                </c:pt>
                <c:pt idx="589">
                  <c:v>7.7381900000000003</c:v>
                </c:pt>
                <c:pt idx="590">
                  <c:v>7.7411099999999999</c:v>
                </c:pt>
                <c:pt idx="591">
                  <c:v>7.7430500000000002</c:v>
                </c:pt>
                <c:pt idx="592">
                  <c:v>7.74491</c:v>
                </c:pt>
                <c:pt idx="593">
                  <c:v>7.7468700000000004</c:v>
                </c:pt>
                <c:pt idx="594">
                  <c:v>7.7479399999999998</c:v>
                </c:pt>
                <c:pt idx="595">
                  <c:v>7.7489600000000003</c:v>
                </c:pt>
                <c:pt idx="596">
                  <c:v>7.7499399999999996</c:v>
                </c:pt>
                <c:pt idx="597">
                  <c:v>7.7508999999999997</c:v>
                </c:pt>
                <c:pt idx="598">
                  <c:v>7.7512299999999996</c:v>
                </c:pt>
                <c:pt idx="599">
                  <c:v>7.7515499999999999</c:v>
                </c:pt>
                <c:pt idx="600">
                  <c:v>7.7518700000000003</c:v>
                </c:pt>
                <c:pt idx="601">
                  <c:v>7.7521800000000001</c:v>
                </c:pt>
                <c:pt idx="602">
                  <c:v>7.7520199999999999</c:v>
                </c:pt>
                <c:pt idx="603">
                  <c:v>7.7518599999999998</c:v>
                </c:pt>
                <c:pt idx="604">
                  <c:v>7.7516999999999996</c:v>
                </c:pt>
                <c:pt idx="605">
                  <c:v>7.7515299999999998</c:v>
                </c:pt>
                <c:pt idx="606">
                  <c:v>7.7508800000000004</c:v>
                </c:pt>
                <c:pt idx="607">
                  <c:v>7.7501699999999998</c:v>
                </c:pt>
                <c:pt idx="608">
                  <c:v>7.74939</c:v>
                </c:pt>
                <c:pt idx="609">
                  <c:v>7.7485099999999996</c:v>
                </c:pt>
                <c:pt idx="610">
                  <c:v>7.7468399999999997</c:v>
                </c:pt>
                <c:pt idx="611">
                  <c:v>7.7449500000000002</c:v>
                </c:pt>
                <c:pt idx="612">
                  <c:v>7.7426500000000003</c:v>
                </c:pt>
                <c:pt idx="613">
                  <c:v>7.7366400000000004</c:v>
                </c:pt>
                <c:pt idx="614">
                  <c:v>7.7328999999999999</c:v>
                </c:pt>
                <c:pt idx="615">
                  <c:v>7.72994</c:v>
                </c:pt>
                <c:pt idx="616">
                  <c:v>7.7270500000000002</c:v>
                </c:pt>
                <c:pt idx="617">
                  <c:v>7.7242800000000003</c:v>
                </c:pt>
                <c:pt idx="618">
                  <c:v>7.7216300000000002</c:v>
                </c:pt>
                <c:pt idx="619">
                  <c:v>7.71868</c:v>
                </c:pt>
                <c:pt idx="620">
                  <c:v>7.7159800000000001</c:v>
                </c:pt>
                <c:pt idx="621">
                  <c:v>7.7133700000000003</c:v>
                </c:pt>
                <c:pt idx="622">
                  <c:v>7.7108499999999998</c:v>
                </c:pt>
                <c:pt idx="623">
                  <c:v>7.70838</c:v>
                </c:pt>
                <c:pt idx="624">
                  <c:v>7.7059899999999999</c:v>
                </c:pt>
                <c:pt idx="625">
                  <c:v>7.7036499999999997</c:v>
                </c:pt>
                <c:pt idx="626">
                  <c:v>7.7013600000000002</c:v>
                </c:pt>
                <c:pt idx="627">
                  <c:v>7.6991100000000001</c:v>
                </c:pt>
                <c:pt idx="628">
                  <c:v>7.6969000000000003</c:v>
                </c:pt>
                <c:pt idx="629">
                  <c:v>7.6947200000000002</c:v>
                </c:pt>
                <c:pt idx="630">
                  <c:v>7.6925600000000003</c:v>
                </c:pt>
                <c:pt idx="631">
                  <c:v>7.69041</c:v>
                </c:pt>
                <c:pt idx="632">
                  <c:v>7.6882299999999999</c:v>
                </c:pt>
                <c:pt idx="633">
                  <c:v>7.6860200000000001</c:v>
                </c:pt>
                <c:pt idx="634">
                  <c:v>7.6837200000000001</c:v>
                </c:pt>
                <c:pt idx="635">
                  <c:v>7.6813000000000002</c:v>
                </c:pt>
                <c:pt idx="636">
                  <c:v>7.6786700000000003</c:v>
                </c:pt>
                <c:pt idx="637">
                  <c:v>7.6757600000000004</c:v>
                </c:pt>
                <c:pt idx="638">
                  <c:v>7.6724500000000004</c:v>
                </c:pt>
                <c:pt idx="639">
                  <c:v>7.66866</c:v>
                </c:pt>
                <c:pt idx="640">
                  <c:v>7.6643600000000003</c:v>
                </c:pt>
                <c:pt idx="641">
                  <c:v>7.6590800000000003</c:v>
                </c:pt>
                <c:pt idx="642">
                  <c:v>7.6486000000000001</c:v>
                </c:pt>
                <c:pt idx="643">
                  <c:v>7.6276299999999999</c:v>
                </c:pt>
                <c:pt idx="644">
                  <c:v>7.5857000000000001</c:v>
                </c:pt>
                <c:pt idx="645">
                  <c:v>7.5202200000000001</c:v>
                </c:pt>
                <c:pt idx="646">
                  <c:v>7.4547499999999998</c:v>
                </c:pt>
                <c:pt idx="647">
                  <c:v>7.3892699999999998</c:v>
                </c:pt>
                <c:pt idx="648">
                  <c:v>7.3551900000000003</c:v>
                </c:pt>
                <c:pt idx="649">
                  <c:v>7.3403499999999999</c:v>
                </c:pt>
                <c:pt idx="650">
                  <c:v>7.3349399999999996</c:v>
                </c:pt>
                <c:pt idx="651">
                  <c:v>7.3328699999999998</c:v>
                </c:pt>
                <c:pt idx="652">
                  <c:v>7.33209</c:v>
                </c:pt>
                <c:pt idx="653">
                  <c:v>7.3313600000000001</c:v>
                </c:pt>
                <c:pt idx="654">
                  <c:v>7.3307700000000002</c:v>
                </c:pt>
                <c:pt idx="655">
                  <c:v>7.3302899999999998</c:v>
                </c:pt>
                <c:pt idx="656">
                  <c:v>7.3298500000000004</c:v>
                </c:pt>
                <c:pt idx="657">
                  <c:v>7.3293999999999997</c:v>
                </c:pt>
                <c:pt idx="658">
                  <c:v>7.3289900000000001</c:v>
                </c:pt>
                <c:pt idx="659">
                  <c:v>7.3285799999999997</c:v>
                </c:pt>
                <c:pt idx="660">
                  <c:v>7.3281799999999997</c:v>
                </c:pt>
                <c:pt idx="661">
                  <c:v>7.3277900000000002</c:v>
                </c:pt>
                <c:pt idx="662">
                  <c:v>7.3273999999999999</c:v>
                </c:pt>
                <c:pt idx="663">
                  <c:v>7.3270099999999996</c:v>
                </c:pt>
                <c:pt idx="664">
                  <c:v>7.3266200000000001</c:v>
                </c:pt>
                <c:pt idx="665">
                  <c:v>7.3262299999999998</c:v>
                </c:pt>
                <c:pt idx="666">
                  <c:v>7.3258299999999998</c:v>
                </c:pt>
                <c:pt idx="667">
                  <c:v>7.3254099999999998</c:v>
                </c:pt>
                <c:pt idx="668">
                  <c:v>7.3249700000000004</c:v>
                </c:pt>
                <c:pt idx="669">
                  <c:v>7.3244499999999997</c:v>
                </c:pt>
                <c:pt idx="670">
                  <c:v>7.32376</c:v>
                </c:pt>
                <c:pt idx="671">
                  <c:v>7.3226000000000004</c:v>
                </c:pt>
                <c:pt idx="672">
                  <c:v>7.3213900000000001</c:v>
                </c:pt>
                <c:pt idx="673">
                  <c:v>7.3201599999999996</c:v>
                </c:pt>
                <c:pt idx="674">
                  <c:v>7.3189099999999998</c:v>
                </c:pt>
                <c:pt idx="675">
                  <c:v>7.3176800000000002</c:v>
                </c:pt>
                <c:pt idx="676">
                  <c:v>7.3164499999999997</c:v>
                </c:pt>
                <c:pt idx="677">
                  <c:v>7.3152200000000001</c:v>
                </c:pt>
                <c:pt idx="678">
                  <c:v>7.3140000000000001</c:v>
                </c:pt>
                <c:pt idx="679">
                  <c:v>7.3127700000000004</c:v>
                </c:pt>
                <c:pt idx="680">
                  <c:v>7.3115399999999999</c:v>
                </c:pt>
                <c:pt idx="681">
                  <c:v>7.3103100000000003</c:v>
                </c:pt>
                <c:pt idx="682">
                  <c:v>7.30905</c:v>
                </c:pt>
                <c:pt idx="683">
                  <c:v>7.3077500000000004</c:v>
                </c:pt>
                <c:pt idx="684">
                  <c:v>7.3063399999999996</c:v>
                </c:pt>
                <c:pt idx="685">
                  <c:v>7.3046600000000002</c:v>
                </c:pt>
                <c:pt idx="686">
                  <c:v>7.3022900000000002</c:v>
                </c:pt>
                <c:pt idx="687">
                  <c:v>7.2975599999999998</c:v>
                </c:pt>
                <c:pt idx="688">
                  <c:v>7.2928199999999999</c:v>
                </c:pt>
                <c:pt idx="689">
                  <c:v>7.2859400000000001</c:v>
                </c:pt>
                <c:pt idx="690">
                  <c:v>7.2755200000000002</c:v>
                </c:pt>
                <c:pt idx="691">
                  <c:v>7.2546900000000001</c:v>
                </c:pt>
                <c:pt idx="692">
                  <c:v>7.2131100000000004</c:v>
                </c:pt>
                <c:pt idx="693">
                  <c:v>7.1477199999999996</c:v>
                </c:pt>
                <c:pt idx="694">
                  <c:v>7.0936700000000004</c:v>
                </c:pt>
                <c:pt idx="695">
                  <c:v>7.0407500000000001</c:v>
                </c:pt>
                <c:pt idx="696">
                  <c:v>7.0186500000000001</c:v>
                </c:pt>
                <c:pt idx="697">
                  <c:v>7.0068400000000004</c:v>
                </c:pt>
                <c:pt idx="698">
                  <c:v>7.0008699999999999</c:v>
                </c:pt>
                <c:pt idx="699">
                  <c:v>6.9969000000000001</c:v>
                </c:pt>
                <c:pt idx="700">
                  <c:v>6.9938900000000004</c:v>
                </c:pt>
                <c:pt idx="701">
                  <c:v>6.9914899999999998</c:v>
                </c:pt>
                <c:pt idx="702">
                  <c:v>6.9890100000000004</c:v>
                </c:pt>
                <c:pt idx="703">
                  <c:v>6.9874599999999996</c:v>
                </c:pt>
                <c:pt idx="704">
                  <c:v>6.9901999999999997</c:v>
                </c:pt>
                <c:pt idx="705">
                  <c:v>7.0008499999999998</c:v>
                </c:pt>
                <c:pt idx="706">
                  <c:v>7.0259999999999998</c:v>
                </c:pt>
                <c:pt idx="707">
                  <c:v>7.0835600000000003</c:v>
                </c:pt>
                <c:pt idx="708">
                  <c:v>7.2392200000000004</c:v>
                </c:pt>
                <c:pt idx="709">
                  <c:v>7.3010900000000003</c:v>
                </c:pt>
                <c:pt idx="710">
                  <c:v>7.3383799999999999</c:v>
                </c:pt>
                <c:pt idx="711">
                  <c:v>7.3593400000000004</c:v>
                </c:pt>
                <c:pt idx="712">
                  <c:v>7.3766600000000002</c:v>
                </c:pt>
                <c:pt idx="713">
                  <c:v>7.3944400000000003</c:v>
                </c:pt>
                <c:pt idx="714">
                  <c:v>7.4107799999999999</c:v>
                </c:pt>
                <c:pt idx="715">
                  <c:v>7.4282899999999996</c:v>
                </c:pt>
                <c:pt idx="716">
                  <c:v>7.4468800000000002</c:v>
                </c:pt>
                <c:pt idx="717">
                  <c:v>7.4664999999999999</c:v>
                </c:pt>
                <c:pt idx="718">
                  <c:v>7.4890800000000004</c:v>
                </c:pt>
                <c:pt idx="719">
                  <c:v>7.5163500000000001</c:v>
                </c:pt>
                <c:pt idx="720">
                  <c:v>7.5605099999999998</c:v>
                </c:pt>
                <c:pt idx="721">
                  <c:v>7.5940399999999997</c:v>
                </c:pt>
                <c:pt idx="722">
                  <c:v>7.6266299999999996</c:v>
                </c:pt>
                <c:pt idx="723">
                  <c:v>7.6607399999999997</c:v>
                </c:pt>
                <c:pt idx="724">
                  <c:v>7.6808300000000003</c:v>
                </c:pt>
                <c:pt idx="725">
                  <c:v>7.6959299999999997</c:v>
                </c:pt>
                <c:pt idx="726">
                  <c:v>7.7085400000000002</c:v>
                </c:pt>
                <c:pt idx="727">
                  <c:v>7.7215600000000002</c:v>
                </c:pt>
                <c:pt idx="728">
                  <c:v>7.7288800000000002</c:v>
                </c:pt>
                <c:pt idx="729">
                  <c:v>7.7327300000000001</c:v>
                </c:pt>
                <c:pt idx="730">
                  <c:v>7.7357300000000002</c:v>
                </c:pt>
                <c:pt idx="731">
                  <c:v>7.7386699999999999</c:v>
                </c:pt>
                <c:pt idx="732">
                  <c:v>7.74139</c:v>
                </c:pt>
                <c:pt idx="733">
                  <c:v>7.7432100000000004</c:v>
                </c:pt>
                <c:pt idx="734">
                  <c:v>7.7451400000000001</c:v>
                </c:pt>
                <c:pt idx="735">
                  <c:v>7.74688</c:v>
                </c:pt>
                <c:pt idx="736">
                  <c:v>7.7478600000000002</c:v>
                </c:pt>
                <c:pt idx="737">
                  <c:v>7.7488000000000001</c:v>
                </c:pt>
                <c:pt idx="738">
                  <c:v>7.7496999999999998</c:v>
                </c:pt>
                <c:pt idx="739">
                  <c:v>7.7505800000000002</c:v>
                </c:pt>
                <c:pt idx="740">
                  <c:v>7.7508499999999998</c:v>
                </c:pt>
                <c:pt idx="741">
                  <c:v>7.7511200000000002</c:v>
                </c:pt>
                <c:pt idx="742">
                  <c:v>7.7513899999999998</c:v>
                </c:pt>
                <c:pt idx="743">
                  <c:v>7.7516499999999997</c:v>
                </c:pt>
                <c:pt idx="744">
                  <c:v>7.75143</c:v>
                </c:pt>
                <c:pt idx="745">
                  <c:v>7.7511999999999999</c:v>
                </c:pt>
                <c:pt idx="746">
                  <c:v>7.7509699999999997</c:v>
                </c:pt>
                <c:pt idx="747">
                  <c:v>7.7507200000000003</c:v>
                </c:pt>
                <c:pt idx="748">
                  <c:v>7.7499399999999996</c:v>
                </c:pt>
                <c:pt idx="749">
                  <c:v>7.7490699999999997</c:v>
                </c:pt>
                <c:pt idx="750">
                  <c:v>7.7480799999999999</c:v>
                </c:pt>
                <c:pt idx="751">
                  <c:v>7.74627</c:v>
                </c:pt>
                <c:pt idx="752">
                  <c:v>7.7442700000000002</c:v>
                </c:pt>
                <c:pt idx="753">
                  <c:v>7.7412999999999998</c:v>
                </c:pt>
                <c:pt idx="754">
                  <c:v>7.7334399999999999</c:v>
                </c:pt>
                <c:pt idx="755">
                  <c:v>7.7305099999999998</c:v>
                </c:pt>
                <c:pt idx="756">
                  <c:v>7.7276699999999998</c:v>
                </c:pt>
                <c:pt idx="757">
                  <c:v>7.7247300000000001</c:v>
                </c:pt>
                <c:pt idx="758">
                  <c:v>7.7219699999999998</c:v>
                </c:pt>
                <c:pt idx="759">
                  <c:v>7.7193199999999997</c:v>
                </c:pt>
                <c:pt idx="760">
                  <c:v>7.7165400000000002</c:v>
                </c:pt>
                <c:pt idx="761">
                  <c:v>7.7139800000000003</c:v>
                </c:pt>
                <c:pt idx="762">
                  <c:v>7.7114900000000004</c:v>
                </c:pt>
                <c:pt idx="763">
                  <c:v>7.7090699999999996</c:v>
                </c:pt>
                <c:pt idx="764">
                  <c:v>7.7067199999999998</c:v>
                </c:pt>
                <c:pt idx="765">
                  <c:v>7.7043499999999998</c:v>
                </c:pt>
                <c:pt idx="766">
                  <c:v>7.7020400000000002</c:v>
                </c:pt>
                <c:pt idx="767">
                  <c:v>7.69977</c:v>
                </c:pt>
                <c:pt idx="768">
                  <c:v>7.69754</c:v>
                </c:pt>
                <c:pt idx="769">
                  <c:v>7.6953500000000004</c:v>
                </c:pt>
                <c:pt idx="770">
                  <c:v>7.6931799999999999</c:v>
                </c:pt>
                <c:pt idx="771">
                  <c:v>7.69102</c:v>
                </c:pt>
                <c:pt idx="772">
                  <c:v>7.68886</c:v>
                </c:pt>
                <c:pt idx="773">
                  <c:v>7.6866700000000003</c:v>
                </c:pt>
                <c:pt idx="774">
                  <c:v>7.6844200000000003</c:v>
                </c:pt>
                <c:pt idx="775">
                  <c:v>7.6820700000000004</c:v>
                </c:pt>
                <c:pt idx="776">
                  <c:v>7.6795499999999999</c:v>
                </c:pt>
                <c:pt idx="777">
                  <c:v>7.6767899999999996</c:v>
                </c:pt>
                <c:pt idx="778">
                  <c:v>7.6736899999999997</c:v>
                </c:pt>
                <c:pt idx="779">
                  <c:v>7.6701499999999996</c:v>
                </c:pt>
                <c:pt idx="780">
                  <c:v>7.6660899999999996</c:v>
                </c:pt>
                <c:pt idx="781">
                  <c:v>7.6616600000000004</c:v>
                </c:pt>
                <c:pt idx="782">
                  <c:v>7.6547099999999997</c:v>
                </c:pt>
                <c:pt idx="783">
                  <c:v>7.6408199999999997</c:v>
                </c:pt>
                <c:pt idx="784">
                  <c:v>7.6130399999999998</c:v>
                </c:pt>
                <c:pt idx="785">
                  <c:v>7.55748</c:v>
                </c:pt>
                <c:pt idx="786">
                  <c:v>7.4919799999999999</c:v>
                </c:pt>
                <c:pt idx="787">
                  <c:v>7.4265299999999996</c:v>
                </c:pt>
                <c:pt idx="788">
                  <c:v>7.3610699999999998</c:v>
                </c:pt>
                <c:pt idx="789">
                  <c:v>7.3388200000000001</c:v>
                </c:pt>
                <c:pt idx="790">
                  <c:v>7.3305199999999999</c:v>
                </c:pt>
                <c:pt idx="791">
                  <c:v>7.32735</c:v>
                </c:pt>
                <c:pt idx="792">
                  <c:v>7.3261500000000002</c:v>
                </c:pt>
                <c:pt idx="793">
                  <c:v>7.3253300000000001</c:v>
                </c:pt>
                <c:pt idx="794">
                  <c:v>7.32477</c:v>
                </c:pt>
                <c:pt idx="795">
                  <c:v>7.3242099999999999</c:v>
                </c:pt>
                <c:pt idx="796">
                  <c:v>7.3235900000000003</c:v>
                </c:pt>
                <c:pt idx="797">
                  <c:v>7.3226399999999998</c:v>
                </c:pt>
                <c:pt idx="798">
                  <c:v>7.3213400000000002</c:v>
                </c:pt>
                <c:pt idx="799">
                  <c:v>7.3201599999999996</c:v>
                </c:pt>
                <c:pt idx="800">
                  <c:v>7.3188899999999997</c:v>
                </c:pt>
                <c:pt idx="801">
                  <c:v>7.3176600000000001</c:v>
                </c:pt>
                <c:pt idx="802">
                  <c:v>7.3164300000000004</c:v>
                </c:pt>
                <c:pt idx="803">
                  <c:v>7.3151999999999999</c:v>
                </c:pt>
                <c:pt idx="804">
                  <c:v>7.3139799999999999</c:v>
                </c:pt>
                <c:pt idx="805">
                  <c:v>7.3127500000000003</c:v>
                </c:pt>
                <c:pt idx="806">
                  <c:v>7.3115199999999998</c:v>
                </c:pt>
                <c:pt idx="807">
                  <c:v>7.3102900000000002</c:v>
                </c:pt>
                <c:pt idx="808">
                  <c:v>7.3090400000000004</c:v>
                </c:pt>
                <c:pt idx="809">
                  <c:v>7.30776</c:v>
                </c:pt>
                <c:pt idx="810">
                  <c:v>7.3063900000000004</c:v>
                </c:pt>
                <c:pt idx="811">
                  <c:v>7.3048200000000003</c:v>
                </c:pt>
                <c:pt idx="812">
                  <c:v>7.3027499999999996</c:v>
                </c:pt>
                <c:pt idx="813">
                  <c:v>7.2988200000000001</c:v>
                </c:pt>
                <c:pt idx="814">
                  <c:v>7.2935600000000003</c:v>
                </c:pt>
                <c:pt idx="815">
                  <c:v>7.2878999999999996</c:v>
                </c:pt>
                <c:pt idx="816">
                  <c:v>7.2780899999999997</c:v>
                </c:pt>
                <c:pt idx="817">
                  <c:v>7.2614200000000002</c:v>
                </c:pt>
                <c:pt idx="818">
                  <c:v>7.2280699999999998</c:v>
                </c:pt>
                <c:pt idx="819">
                  <c:v>7.1626599999999998</c:v>
                </c:pt>
                <c:pt idx="820">
                  <c:v>7.0972999999999997</c:v>
                </c:pt>
                <c:pt idx="821">
                  <c:v>7.0319399999999996</c:v>
                </c:pt>
                <c:pt idx="822">
                  <c:v>7.0054100000000004</c:v>
                </c:pt>
                <c:pt idx="823">
                  <c:v>6.99247</c:v>
                </c:pt>
                <c:pt idx="824">
                  <c:v>6.9890800000000004</c:v>
                </c:pt>
                <c:pt idx="825">
                  <c:v>6.9914399999999999</c:v>
                </c:pt>
                <c:pt idx="826">
                  <c:v>7.0029700000000004</c:v>
                </c:pt>
                <c:pt idx="827">
                  <c:v>7.0270400000000004</c:v>
                </c:pt>
                <c:pt idx="828">
                  <c:v>7.0805400000000001</c:v>
                </c:pt>
                <c:pt idx="829">
                  <c:v>7.2257999999999996</c:v>
                </c:pt>
                <c:pt idx="830">
                  <c:v>7.2975899999999996</c:v>
                </c:pt>
                <c:pt idx="831">
                  <c:v>7.3366899999999999</c:v>
                </c:pt>
                <c:pt idx="832">
                  <c:v>7.3588100000000001</c:v>
                </c:pt>
                <c:pt idx="833">
                  <c:v>7.3762299999999996</c:v>
                </c:pt>
                <c:pt idx="834">
                  <c:v>7.3941499999999998</c:v>
                </c:pt>
                <c:pt idx="835">
                  <c:v>7.41045</c:v>
                </c:pt>
                <c:pt idx="836">
                  <c:v>7.4278399999999998</c:v>
                </c:pt>
                <c:pt idx="837">
                  <c:v>7.4462099999999998</c:v>
                </c:pt>
                <c:pt idx="838">
                  <c:v>7.4654299999999996</c:v>
                </c:pt>
                <c:pt idx="839">
                  <c:v>7.4871100000000004</c:v>
                </c:pt>
                <c:pt idx="840">
                  <c:v>7.5113899999999996</c:v>
                </c:pt>
                <c:pt idx="841">
                  <c:v>7.5453400000000004</c:v>
                </c:pt>
                <c:pt idx="842">
                  <c:v>7.5747999999999998</c:v>
                </c:pt>
                <c:pt idx="843">
                  <c:v>7.6066399999999996</c:v>
                </c:pt>
                <c:pt idx="844">
                  <c:v>7.63734</c:v>
                </c:pt>
                <c:pt idx="845">
                  <c:v>7.6718000000000002</c:v>
                </c:pt>
                <c:pt idx="846">
                  <c:v>7.68886</c:v>
                </c:pt>
                <c:pt idx="847">
                  <c:v>7.7021300000000004</c:v>
                </c:pt>
                <c:pt idx="848">
                  <c:v>7.7149299999999998</c:v>
                </c:pt>
                <c:pt idx="849">
                  <c:v>7.72593</c:v>
                </c:pt>
                <c:pt idx="850">
                  <c:v>7.7305000000000001</c:v>
                </c:pt>
                <c:pt idx="851">
                  <c:v>7.7337899999999999</c:v>
                </c:pt>
                <c:pt idx="852">
                  <c:v>7.7370700000000001</c:v>
                </c:pt>
                <c:pt idx="853">
                  <c:v>7.7401099999999996</c:v>
                </c:pt>
                <c:pt idx="854">
                  <c:v>7.7421600000000002</c:v>
                </c:pt>
                <c:pt idx="855">
                  <c:v>7.74411</c:v>
                </c:pt>
                <c:pt idx="856">
                  <c:v>7.7461700000000002</c:v>
                </c:pt>
                <c:pt idx="857">
                  <c:v>7.7473999999999998</c:v>
                </c:pt>
                <c:pt idx="858">
                  <c:v>7.7485799999999996</c:v>
                </c:pt>
                <c:pt idx="859">
                  <c:v>7.7497100000000003</c:v>
                </c:pt>
                <c:pt idx="860">
                  <c:v>7.7502500000000003</c:v>
                </c:pt>
                <c:pt idx="861">
                  <c:v>7.7507599999999996</c:v>
                </c:pt>
                <c:pt idx="862">
                  <c:v>7.7512699999999999</c:v>
                </c:pt>
                <c:pt idx="863">
                  <c:v>7.75176</c:v>
                </c:pt>
                <c:pt idx="864">
                  <c:v>7.7517300000000002</c:v>
                </c:pt>
                <c:pt idx="865">
                  <c:v>7.7516999999999996</c:v>
                </c:pt>
                <c:pt idx="866">
                  <c:v>7.7516699999999998</c:v>
                </c:pt>
                <c:pt idx="867">
                  <c:v>7.7516400000000001</c:v>
                </c:pt>
                <c:pt idx="868">
                  <c:v>7.7511200000000002</c:v>
                </c:pt>
                <c:pt idx="869">
                  <c:v>7.7505600000000001</c:v>
                </c:pt>
                <c:pt idx="870">
                  <c:v>7.74993</c:v>
                </c:pt>
                <c:pt idx="871">
                  <c:v>7.7486100000000002</c:v>
                </c:pt>
                <c:pt idx="872">
                  <c:v>7.7470999999999997</c:v>
                </c:pt>
                <c:pt idx="873">
                  <c:v>7.7454400000000003</c:v>
                </c:pt>
                <c:pt idx="874">
                  <c:v>7.7418399999999998</c:v>
                </c:pt>
                <c:pt idx="875">
                  <c:v>7.7346500000000002</c:v>
                </c:pt>
                <c:pt idx="876">
                  <c:v>7.7318100000000003</c:v>
                </c:pt>
                <c:pt idx="877">
                  <c:v>7.7291600000000003</c:v>
                </c:pt>
                <c:pt idx="878">
                  <c:v>7.7261300000000004</c:v>
                </c:pt>
                <c:pt idx="879">
                  <c:v>7.7232700000000003</c:v>
                </c:pt>
                <c:pt idx="880">
                  <c:v>7.7205199999999996</c:v>
                </c:pt>
                <c:pt idx="881">
                  <c:v>7.7176299999999998</c:v>
                </c:pt>
                <c:pt idx="882">
                  <c:v>7.7149700000000001</c:v>
                </c:pt>
                <c:pt idx="883">
                  <c:v>7.7123999999999997</c:v>
                </c:pt>
                <c:pt idx="884">
                  <c:v>7.7099000000000002</c:v>
                </c:pt>
                <c:pt idx="885">
                  <c:v>7.7074699999999998</c:v>
                </c:pt>
                <c:pt idx="886">
                  <c:v>7.7050999999999998</c:v>
                </c:pt>
                <c:pt idx="887">
                  <c:v>7.7027799999999997</c:v>
                </c:pt>
                <c:pt idx="888">
                  <c:v>7.7005100000000004</c:v>
                </c:pt>
                <c:pt idx="889">
                  <c:v>7.6982699999999999</c:v>
                </c:pt>
                <c:pt idx="890">
                  <c:v>7.6960800000000003</c:v>
                </c:pt>
                <c:pt idx="891">
                  <c:v>7.6939000000000002</c:v>
                </c:pt>
                <c:pt idx="892">
                  <c:v>7.6917400000000002</c:v>
                </c:pt>
                <c:pt idx="893">
                  <c:v>7.6895899999999999</c:v>
                </c:pt>
                <c:pt idx="894">
                  <c:v>7.6874000000000002</c:v>
                </c:pt>
                <c:pt idx="895">
                  <c:v>7.6851700000000003</c:v>
                </c:pt>
                <c:pt idx="896">
                  <c:v>7.6828399999999997</c:v>
                </c:pt>
                <c:pt idx="897">
                  <c:v>7.6803499999999998</c:v>
                </c:pt>
                <c:pt idx="898">
                  <c:v>7.6776499999999999</c:v>
                </c:pt>
                <c:pt idx="899">
                  <c:v>7.67462</c:v>
                </c:pt>
                <c:pt idx="900">
                  <c:v>7.6711799999999997</c:v>
                </c:pt>
                <c:pt idx="901">
                  <c:v>7.6672200000000004</c:v>
                </c:pt>
                <c:pt idx="902">
                  <c:v>7.6628100000000003</c:v>
                </c:pt>
                <c:pt idx="903">
                  <c:v>7.6565700000000003</c:v>
                </c:pt>
                <c:pt idx="904">
                  <c:v>7.6440799999999998</c:v>
                </c:pt>
                <c:pt idx="905">
                  <c:v>7.61911</c:v>
                </c:pt>
                <c:pt idx="906">
                  <c:v>7.5691499999999996</c:v>
                </c:pt>
                <c:pt idx="907">
                  <c:v>7.5036699999999996</c:v>
                </c:pt>
                <c:pt idx="908">
                  <c:v>7.4382000000000001</c:v>
                </c:pt>
                <c:pt idx="909">
                  <c:v>7.3727200000000002</c:v>
                </c:pt>
                <c:pt idx="910">
                  <c:v>7.3469699999999998</c:v>
                </c:pt>
                <c:pt idx="911">
                  <c:v>7.3317699999999997</c:v>
                </c:pt>
                <c:pt idx="912">
                  <c:v>7.3266400000000003</c:v>
                </c:pt>
                <c:pt idx="913">
                  <c:v>7.32477</c:v>
                </c:pt>
                <c:pt idx="914">
                  <c:v>7.3234199999999996</c:v>
                </c:pt>
                <c:pt idx="915">
                  <c:v>7.32219</c:v>
                </c:pt>
                <c:pt idx="916">
                  <c:v>7.3209400000000002</c:v>
                </c:pt>
                <c:pt idx="917">
                  <c:v>7.3196599999999998</c:v>
                </c:pt>
                <c:pt idx="918">
                  <c:v>7.3184199999999997</c:v>
                </c:pt>
                <c:pt idx="919">
                  <c:v>7.31717</c:v>
                </c:pt>
                <c:pt idx="920">
                  <c:v>7.3159400000000003</c:v>
                </c:pt>
                <c:pt idx="921">
                  <c:v>7.3147200000000003</c:v>
                </c:pt>
                <c:pt idx="922">
                  <c:v>7.3134899999999998</c:v>
                </c:pt>
                <c:pt idx="923">
                  <c:v>7.3122600000000002</c:v>
                </c:pt>
                <c:pt idx="924">
                  <c:v>7.3110299999999997</c:v>
                </c:pt>
                <c:pt idx="925">
                  <c:v>7.3097899999999996</c:v>
                </c:pt>
                <c:pt idx="926">
                  <c:v>7.3085199999999997</c:v>
                </c:pt>
                <c:pt idx="927">
                  <c:v>7.3071999999999999</c:v>
                </c:pt>
                <c:pt idx="928">
                  <c:v>7.30572</c:v>
                </c:pt>
                <c:pt idx="929">
                  <c:v>7.3038999999999996</c:v>
                </c:pt>
                <c:pt idx="930">
                  <c:v>7.30105</c:v>
                </c:pt>
                <c:pt idx="931">
                  <c:v>7.2962899999999999</c:v>
                </c:pt>
                <c:pt idx="932">
                  <c:v>7.2914300000000001</c:v>
                </c:pt>
                <c:pt idx="933">
                  <c:v>7.2836400000000001</c:v>
                </c:pt>
                <c:pt idx="934">
                  <c:v>7.27149</c:v>
                </c:pt>
                <c:pt idx="935">
                  <c:v>7.2472000000000003</c:v>
                </c:pt>
                <c:pt idx="936">
                  <c:v>7.1986299999999996</c:v>
                </c:pt>
                <c:pt idx="937">
                  <c:v>7.1332500000000003</c:v>
                </c:pt>
                <c:pt idx="938">
                  <c:v>7.0678700000000001</c:v>
                </c:pt>
                <c:pt idx="939">
                  <c:v>7.0331400000000004</c:v>
                </c:pt>
                <c:pt idx="940">
                  <c:v>7.01633</c:v>
                </c:pt>
                <c:pt idx="941">
                  <c:v>7.0077400000000001</c:v>
                </c:pt>
                <c:pt idx="942">
                  <c:v>7.0031299999999996</c:v>
                </c:pt>
                <c:pt idx="943">
                  <c:v>6.9999200000000004</c:v>
                </c:pt>
                <c:pt idx="944">
                  <c:v>6.9973799999999997</c:v>
                </c:pt>
                <c:pt idx="945">
                  <c:v>6.9947900000000001</c:v>
                </c:pt>
                <c:pt idx="946">
                  <c:v>6.9922700000000004</c:v>
                </c:pt>
                <c:pt idx="947">
                  <c:v>6.99031</c:v>
                </c:pt>
                <c:pt idx="948">
                  <c:v>6.9879199999999999</c:v>
                </c:pt>
                <c:pt idx="949">
                  <c:v>6.9877500000000001</c:v>
                </c:pt>
                <c:pt idx="950">
                  <c:v>6.9945599999999999</c:v>
                </c:pt>
                <c:pt idx="951">
                  <c:v>7.0106700000000002</c:v>
                </c:pt>
                <c:pt idx="952">
                  <c:v>7.04901</c:v>
                </c:pt>
                <c:pt idx="953">
                  <c:v>7.1477500000000003</c:v>
                </c:pt>
                <c:pt idx="954">
                  <c:v>7.2382600000000004</c:v>
                </c:pt>
                <c:pt idx="955">
                  <c:v>7.2910700000000004</c:v>
                </c:pt>
                <c:pt idx="956">
                  <c:v>7.3190099999999996</c:v>
                </c:pt>
                <c:pt idx="957">
                  <c:v>7.3382800000000001</c:v>
                </c:pt>
                <c:pt idx="958">
                  <c:v>7.3539899999999996</c:v>
                </c:pt>
                <c:pt idx="959">
                  <c:v>7.37012</c:v>
                </c:pt>
                <c:pt idx="960">
                  <c:v>7.38551</c:v>
                </c:pt>
                <c:pt idx="961">
                  <c:v>7.4012099999999998</c:v>
                </c:pt>
                <c:pt idx="962">
                  <c:v>7.4176000000000002</c:v>
                </c:pt>
                <c:pt idx="963">
                  <c:v>7.4350399999999999</c:v>
                </c:pt>
                <c:pt idx="964">
                  <c:v>7.4531700000000001</c:v>
                </c:pt>
                <c:pt idx="965">
                  <c:v>7.4731100000000001</c:v>
                </c:pt>
                <c:pt idx="966">
                  <c:v>7.4946200000000003</c:v>
                </c:pt>
                <c:pt idx="967">
                  <c:v>7.5205900000000003</c:v>
                </c:pt>
                <c:pt idx="968">
                  <c:v>7.5552299999999999</c:v>
                </c:pt>
                <c:pt idx="969">
                  <c:v>7.5827499999999999</c:v>
                </c:pt>
                <c:pt idx="970">
                  <c:v>7.6132900000000001</c:v>
                </c:pt>
                <c:pt idx="971">
                  <c:v>7.6430800000000003</c:v>
                </c:pt>
                <c:pt idx="972">
                  <c:v>7.6772</c:v>
                </c:pt>
                <c:pt idx="973">
                  <c:v>7.6930300000000003</c:v>
                </c:pt>
                <c:pt idx="974">
                  <c:v>7.7055100000000003</c:v>
                </c:pt>
                <c:pt idx="975">
                  <c:v>7.71875</c:v>
                </c:pt>
                <c:pt idx="976">
                  <c:v>7.7272999999999996</c:v>
                </c:pt>
                <c:pt idx="977">
                  <c:v>7.7315300000000002</c:v>
                </c:pt>
                <c:pt idx="978">
                  <c:v>7.7347999999999999</c:v>
                </c:pt>
                <c:pt idx="979">
                  <c:v>7.7379800000000003</c:v>
                </c:pt>
                <c:pt idx="980">
                  <c:v>7.7409299999999996</c:v>
                </c:pt>
                <c:pt idx="981">
                  <c:v>7.7429199999999998</c:v>
                </c:pt>
                <c:pt idx="982">
                  <c:v>7.7448100000000002</c:v>
                </c:pt>
                <c:pt idx="983">
                  <c:v>7.7468000000000004</c:v>
                </c:pt>
                <c:pt idx="984">
                  <c:v>7.7478999999999996</c:v>
                </c:pt>
                <c:pt idx="985">
                  <c:v>7.7489499999999998</c:v>
                </c:pt>
                <c:pt idx="986">
                  <c:v>7.7499599999999997</c:v>
                </c:pt>
                <c:pt idx="987">
                  <c:v>7.7509399999999999</c:v>
                </c:pt>
                <c:pt idx="988">
                  <c:v>7.75129</c:v>
                </c:pt>
                <c:pt idx="989">
                  <c:v>7.75162</c:v>
                </c:pt>
                <c:pt idx="990">
                  <c:v>7.7519600000000004</c:v>
                </c:pt>
                <c:pt idx="991">
                  <c:v>7.7522900000000003</c:v>
                </c:pt>
                <c:pt idx="992">
                  <c:v>7.7520899999999999</c:v>
                </c:pt>
                <c:pt idx="993">
                  <c:v>7.7518900000000004</c:v>
                </c:pt>
                <c:pt idx="994">
                  <c:v>7.7516800000000003</c:v>
                </c:pt>
                <c:pt idx="995">
                  <c:v>7.7514599999999998</c:v>
                </c:pt>
                <c:pt idx="996">
                  <c:v>7.7506000000000004</c:v>
                </c:pt>
                <c:pt idx="997">
                  <c:v>7.7496400000000003</c:v>
                </c:pt>
                <c:pt idx="998">
                  <c:v>7.7485400000000002</c:v>
                </c:pt>
                <c:pt idx="999">
                  <c:v>7.7466499999999998</c:v>
                </c:pt>
                <c:pt idx="1000">
                  <c:v>7.7442599999999997</c:v>
                </c:pt>
                <c:pt idx="1001">
                  <c:v>7.7379600000000002</c:v>
                </c:pt>
                <c:pt idx="1002">
                  <c:v>7.7336900000000002</c:v>
                </c:pt>
                <c:pt idx="1003">
                  <c:v>7.7308000000000003</c:v>
                </c:pt>
                <c:pt idx="1004">
                  <c:v>7.7279900000000001</c:v>
                </c:pt>
                <c:pt idx="1005">
                  <c:v>7.7252400000000003</c:v>
                </c:pt>
                <c:pt idx="1006">
                  <c:v>7.7224199999999996</c:v>
                </c:pt>
                <c:pt idx="1007">
                  <c:v>7.71943</c:v>
                </c:pt>
                <c:pt idx="1008">
                  <c:v>7.71671</c:v>
                </c:pt>
                <c:pt idx="1009">
                  <c:v>7.7140899999999997</c:v>
                </c:pt>
                <c:pt idx="1010">
                  <c:v>7.7115499999999999</c:v>
                </c:pt>
                <c:pt idx="1011">
                  <c:v>7.7090699999999996</c:v>
                </c:pt>
                <c:pt idx="1012">
                  <c:v>7.7066600000000003</c:v>
                </c:pt>
                <c:pt idx="1013">
                  <c:v>7.7043100000000004</c:v>
                </c:pt>
                <c:pt idx="1014">
                  <c:v>7.7020099999999996</c:v>
                </c:pt>
                <c:pt idx="1015">
                  <c:v>7.6997600000000004</c:v>
                </c:pt>
                <c:pt idx="1016">
                  <c:v>7.6975499999999997</c:v>
                </c:pt>
                <c:pt idx="1017">
                  <c:v>7.69536</c:v>
                </c:pt>
                <c:pt idx="1018">
                  <c:v>7.6931900000000004</c:v>
                </c:pt>
                <c:pt idx="1019">
                  <c:v>7.6910400000000001</c:v>
                </c:pt>
                <c:pt idx="1020">
                  <c:v>7.6888699999999996</c:v>
                </c:pt>
                <c:pt idx="1021">
                  <c:v>7.6866700000000003</c:v>
                </c:pt>
                <c:pt idx="1022">
                  <c:v>7.6843899999999996</c:v>
                </c:pt>
                <c:pt idx="1023">
                  <c:v>7.6820000000000004</c:v>
                </c:pt>
                <c:pt idx="1024">
                  <c:v>7.6794200000000004</c:v>
                </c:pt>
                <c:pt idx="1025">
                  <c:v>7.6765800000000004</c:v>
                </c:pt>
                <c:pt idx="1026">
                  <c:v>7.6733700000000002</c:v>
                </c:pt>
                <c:pt idx="1027">
                  <c:v>7.6696900000000001</c:v>
                </c:pt>
                <c:pt idx="1028">
                  <c:v>7.6654799999999996</c:v>
                </c:pt>
                <c:pt idx="1029">
                  <c:v>7.6607399999999997</c:v>
                </c:pt>
                <c:pt idx="1030">
                  <c:v>7.6521999999999997</c:v>
                </c:pt>
                <c:pt idx="1031">
                  <c:v>7.6351100000000001</c:v>
                </c:pt>
                <c:pt idx="1032">
                  <c:v>7.6009399999999996</c:v>
                </c:pt>
                <c:pt idx="1033">
                  <c:v>7.5354599999999996</c:v>
                </c:pt>
                <c:pt idx="1034">
                  <c:v>7.4699799999999996</c:v>
                </c:pt>
                <c:pt idx="1035">
                  <c:v>7.4045100000000001</c:v>
                </c:pt>
                <c:pt idx="1036">
                  <c:v>7.36327</c:v>
                </c:pt>
                <c:pt idx="1037">
                  <c:v>7.3460299999999998</c:v>
                </c:pt>
                <c:pt idx="1038">
                  <c:v>7.3404999999999996</c:v>
                </c:pt>
                <c:pt idx="1039">
                  <c:v>7.3382899999999998</c:v>
                </c:pt>
                <c:pt idx="1040">
                  <c:v>7.3375700000000004</c:v>
                </c:pt>
                <c:pt idx="1041">
                  <c:v>7.3372900000000003</c:v>
                </c:pt>
                <c:pt idx="1042">
                  <c:v>7.3370199999999999</c:v>
                </c:pt>
                <c:pt idx="1043">
                  <c:v>7.3367899999999997</c:v>
                </c:pt>
                <c:pt idx="1044">
                  <c:v>7.3365299999999998</c:v>
                </c:pt>
                <c:pt idx="1045">
                  <c:v>7.3362699999999998</c:v>
                </c:pt>
                <c:pt idx="1046">
                  <c:v>7.3359899999999998</c:v>
                </c:pt>
                <c:pt idx="1047">
                  <c:v>7.3357000000000001</c:v>
                </c:pt>
                <c:pt idx="1048">
                  <c:v>7.3353700000000002</c:v>
                </c:pt>
                <c:pt idx="1049">
                  <c:v>7.3350099999999996</c:v>
                </c:pt>
                <c:pt idx="1050">
                  <c:v>7.3346</c:v>
                </c:pt>
                <c:pt idx="1051">
                  <c:v>7.3341200000000004</c:v>
                </c:pt>
                <c:pt idx="1052">
                  <c:v>7.3335600000000003</c:v>
                </c:pt>
                <c:pt idx="1053">
                  <c:v>7.3329599999999999</c:v>
                </c:pt>
                <c:pt idx="1054">
                  <c:v>7.3319799999999997</c:v>
                </c:pt>
                <c:pt idx="1055">
                  <c:v>7.3312900000000001</c:v>
                </c:pt>
                <c:pt idx="1056">
                  <c:v>7.33073</c:v>
                </c:pt>
                <c:pt idx="1057">
                  <c:v>7.3302699999999996</c:v>
                </c:pt>
                <c:pt idx="1058">
                  <c:v>7.3298399999999999</c:v>
                </c:pt>
                <c:pt idx="1059">
                  <c:v>7.3294100000000002</c:v>
                </c:pt>
                <c:pt idx="1060">
                  <c:v>7.3289999999999997</c:v>
                </c:pt>
                <c:pt idx="1061">
                  <c:v>7.3285999999999998</c:v>
                </c:pt>
                <c:pt idx="1062">
                  <c:v>7.3281999999999998</c:v>
                </c:pt>
                <c:pt idx="1063">
                  <c:v>7.3278100000000004</c:v>
                </c:pt>
                <c:pt idx="1064">
                  <c:v>7.32742</c:v>
                </c:pt>
                <c:pt idx="1065">
                  <c:v>7.3270299999999997</c:v>
                </c:pt>
                <c:pt idx="1066">
                  <c:v>7.3266400000000003</c:v>
                </c:pt>
                <c:pt idx="1067">
                  <c:v>7.3262499999999999</c:v>
                </c:pt>
                <c:pt idx="1068">
                  <c:v>7.3258400000000004</c:v>
                </c:pt>
                <c:pt idx="1069">
                  <c:v>7.3254200000000003</c:v>
                </c:pt>
                <c:pt idx="1070">
                  <c:v>7.3249599999999999</c:v>
                </c:pt>
                <c:pt idx="1071">
                  <c:v>7.3243900000000002</c:v>
                </c:pt>
                <c:pt idx="1072">
                  <c:v>7.3235999999999999</c:v>
                </c:pt>
                <c:pt idx="1073">
                  <c:v>7.3224400000000003</c:v>
                </c:pt>
                <c:pt idx="1074">
                  <c:v>7.3212299999999999</c:v>
                </c:pt>
                <c:pt idx="1075">
                  <c:v>7.32</c:v>
                </c:pt>
                <c:pt idx="1076">
                  <c:v>7.3187600000000002</c:v>
                </c:pt>
                <c:pt idx="1077">
                  <c:v>7.3175299999999996</c:v>
                </c:pt>
                <c:pt idx="1078">
                  <c:v>7.3163</c:v>
                </c:pt>
                <c:pt idx="1079">
                  <c:v>7.3150700000000004</c:v>
                </c:pt>
                <c:pt idx="1080">
                  <c:v>7.3138500000000004</c:v>
                </c:pt>
                <c:pt idx="1081">
                  <c:v>7.3126199999999999</c:v>
                </c:pt>
                <c:pt idx="1082">
                  <c:v>7.3113900000000003</c:v>
                </c:pt>
                <c:pt idx="1083">
                  <c:v>7.3101500000000001</c:v>
                </c:pt>
                <c:pt idx="1084">
                  <c:v>7.3088899999999999</c:v>
                </c:pt>
                <c:pt idx="1085">
                  <c:v>7.3075700000000001</c:v>
                </c:pt>
                <c:pt idx="1086">
                  <c:v>7.3061100000000003</c:v>
                </c:pt>
                <c:pt idx="1087">
                  <c:v>7.3043199999999997</c:v>
                </c:pt>
                <c:pt idx="1088">
                  <c:v>7.3015999999999996</c:v>
                </c:pt>
                <c:pt idx="1089">
                  <c:v>7.2968700000000002</c:v>
                </c:pt>
                <c:pt idx="1090">
                  <c:v>7.2920600000000002</c:v>
                </c:pt>
                <c:pt idx="1091">
                  <c:v>7.2845199999999997</c:v>
                </c:pt>
                <c:pt idx="1092">
                  <c:v>7.2728299999999999</c:v>
                </c:pt>
                <c:pt idx="1093">
                  <c:v>7.2494399999999999</c:v>
                </c:pt>
                <c:pt idx="1094">
                  <c:v>7.2027299999999999</c:v>
                </c:pt>
                <c:pt idx="1095">
                  <c:v>7.1373800000000003</c:v>
                </c:pt>
                <c:pt idx="1096">
                  <c:v>7.0720299999999998</c:v>
                </c:pt>
                <c:pt idx="1097">
                  <c:v>7.0379699999999996</c:v>
                </c:pt>
                <c:pt idx="1098">
                  <c:v>7.0207300000000004</c:v>
                </c:pt>
                <c:pt idx="1099">
                  <c:v>7.0120100000000001</c:v>
                </c:pt>
                <c:pt idx="1100">
                  <c:v>7.0073499999999997</c:v>
                </c:pt>
                <c:pt idx="1101">
                  <c:v>7.0041399999999996</c:v>
                </c:pt>
                <c:pt idx="1102">
                  <c:v>7.0015499999999999</c:v>
                </c:pt>
                <c:pt idx="1103">
                  <c:v>6.9988900000000003</c:v>
                </c:pt>
                <c:pt idx="1104">
                  <c:v>6.99641</c:v>
                </c:pt>
                <c:pt idx="1105">
                  <c:v>6.9940699999999998</c:v>
                </c:pt>
                <c:pt idx="1106">
                  <c:v>6.9916200000000002</c:v>
                </c:pt>
                <c:pt idx="1107">
                  <c:v>6.9899199999999997</c:v>
                </c:pt>
                <c:pt idx="1108">
                  <c:v>6.9876500000000004</c:v>
                </c:pt>
                <c:pt idx="1109">
                  <c:v>6.9898999999999996</c:v>
                </c:pt>
                <c:pt idx="1110">
                  <c:v>7.00014</c:v>
                </c:pt>
                <c:pt idx="1111">
                  <c:v>7.0238800000000001</c:v>
                </c:pt>
                <c:pt idx="1112">
                  <c:v>7.0780399999999997</c:v>
                </c:pt>
                <c:pt idx="1113">
                  <c:v>7.2260600000000004</c:v>
                </c:pt>
                <c:pt idx="1114">
                  <c:v>7.29948</c:v>
                </c:pt>
                <c:pt idx="1115">
                  <c:v>7.3397899999999998</c:v>
                </c:pt>
                <c:pt idx="1116">
                  <c:v>7.3624599999999996</c:v>
                </c:pt>
                <c:pt idx="1117">
                  <c:v>7.3802700000000003</c:v>
                </c:pt>
                <c:pt idx="1118">
                  <c:v>7.3986000000000001</c:v>
                </c:pt>
                <c:pt idx="1119">
                  <c:v>7.4151999999999996</c:v>
                </c:pt>
                <c:pt idx="1120">
                  <c:v>7.4329599999999996</c:v>
                </c:pt>
                <c:pt idx="1121">
                  <c:v>7.4517499999999997</c:v>
                </c:pt>
                <c:pt idx="1122">
                  <c:v>7.4714</c:v>
                </c:pt>
                <c:pt idx="1123">
                  <c:v>7.4935900000000002</c:v>
                </c:pt>
                <c:pt idx="1124">
                  <c:v>7.5182700000000002</c:v>
                </c:pt>
                <c:pt idx="1125">
                  <c:v>7.5521900000000004</c:v>
                </c:pt>
                <c:pt idx="1126">
                  <c:v>7.5809499999999996</c:v>
                </c:pt>
                <c:pt idx="1127">
                  <c:v>7.6105499999999999</c:v>
                </c:pt>
                <c:pt idx="1128">
                  <c:v>7.6402200000000002</c:v>
                </c:pt>
                <c:pt idx="1129">
                  <c:v>7.67171</c:v>
                </c:pt>
                <c:pt idx="1130">
                  <c:v>7.6877199999999997</c:v>
                </c:pt>
                <c:pt idx="1131">
                  <c:v>7.7006899999999998</c:v>
                </c:pt>
                <c:pt idx="1132">
                  <c:v>7.7149400000000004</c:v>
                </c:pt>
                <c:pt idx="1133">
                  <c:v>7.7260900000000001</c:v>
                </c:pt>
                <c:pt idx="1134">
                  <c:v>7.7301200000000003</c:v>
                </c:pt>
                <c:pt idx="1135">
                  <c:v>7.7334199999999997</c:v>
                </c:pt>
                <c:pt idx="1136">
                  <c:v>7.7367400000000002</c:v>
                </c:pt>
                <c:pt idx="1137">
                  <c:v>7.7397799999999997</c:v>
                </c:pt>
                <c:pt idx="1138">
                  <c:v>7.7418500000000003</c:v>
                </c:pt>
                <c:pt idx="1139">
                  <c:v>7.7438200000000004</c:v>
                </c:pt>
                <c:pt idx="1140">
                  <c:v>7.7458900000000002</c:v>
                </c:pt>
                <c:pt idx="1141">
                  <c:v>7.7471300000000003</c:v>
                </c:pt>
                <c:pt idx="1142">
                  <c:v>7.7483199999999997</c:v>
                </c:pt>
                <c:pt idx="1143">
                  <c:v>7.7494699999999996</c:v>
                </c:pt>
                <c:pt idx="1144">
                  <c:v>7.7500099999999996</c:v>
                </c:pt>
                <c:pt idx="1145">
                  <c:v>7.7505300000000004</c:v>
                </c:pt>
                <c:pt idx="1146">
                  <c:v>7.7510399999999997</c:v>
                </c:pt>
                <c:pt idx="1147">
                  <c:v>7.7515499999999999</c:v>
                </c:pt>
                <c:pt idx="1148">
                  <c:v>7.7515099999999997</c:v>
                </c:pt>
                <c:pt idx="1149">
                  <c:v>7.7514700000000003</c:v>
                </c:pt>
                <c:pt idx="1150">
                  <c:v>7.7514200000000004</c:v>
                </c:pt>
                <c:pt idx="1151">
                  <c:v>7.7513800000000002</c:v>
                </c:pt>
                <c:pt idx="1152">
                  <c:v>7.7507599999999996</c:v>
                </c:pt>
                <c:pt idx="1153">
                  <c:v>7.75007</c:v>
                </c:pt>
                <c:pt idx="1154">
                  <c:v>7.7492900000000002</c:v>
                </c:pt>
                <c:pt idx="1155">
                  <c:v>7.7476200000000004</c:v>
                </c:pt>
                <c:pt idx="1156">
                  <c:v>7.7457700000000003</c:v>
                </c:pt>
                <c:pt idx="1157">
                  <c:v>7.74315</c:v>
                </c:pt>
                <c:pt idx="1158">
                  <c:v>7.7358500000000001</c:v>
                </c:pt>
                <c:pt idx="1159">
                  <c:v>7.7322600000000001</c:v>
                </c:pt>
                <c:pt idx="1160">
                  <c:v>7.7294400000000003</c:v>
                </c:pt>
                <c:pt idx="1161">
                  <c:v>7.7266199999999996</c:v>
                </c:pt>
                <c:pt idx="1162">
                  <c:v>7.7239000000000004</c:v>
                </c:pt>
                <c:pt idx="1163">
                  <c:v>7.72112</c:v>
                </c:pt>
                <c:pt idx="1164">
                  <c:v>7.7181800000000003</c:v>
                </c:pt>
                <c:pt idx="1165">
                  <c:v>7.7154999999999996</c:v>
                </c:pt>
                <c:pt idx="1166">
                  <c:v>7.7128899999999998</c:v>
                </c:pt>
                <c:pt idx="1167">
                  <c:v>7.7103700000000002</c:v>
                </c:pt>
                <c:pt idx="1168">
                  <c:v>7.7079199999999997</c:v>
                </c:pt>
                <c:pt idx="1169">
                  <c:v>7.7055300000000004</c:v>
                </c:pt>
                <c:pt idx="1170">
                  <c:v>7.7031900000000002</c:v>
                </c:pt>
                <c:pt idx="1171">
                  <c:v>7.7009100000000004</c:v>
                </c:pt>
                <c:pt idx="1172">
                  <c:v>7.6986600000000003</c:v>
                </c:pt>
                <c:pt idx="1173">
                  <c:v>7.6964600000000001</c:v>
                </c:pt>
                <c:pt idx="1174">
                  <c:v>7.69428</c:v>
                </c:pt>
                <c:pt idx="1175">
                  <c:v>7.6921200000000001</c:v>
                </c:pt>
                <c:pt idx="1176">
                  <c:v>7.6899600000000001</c:v>
                </c:pt>
                <c:pt idx="1177">
                  <c:v>7.6877899999999997</c:v>
                </c:pt>
                <c:pt idx="1178">
                  <c:v>7.6855700000000002</c:v>
                </c:pt>
                <c:pt idx="1179">
                  <c:v>7.6832700000000003</c:v>
                </c:pt>
                <c:pt idx="1180">
                  <c:v>7.6808300000000003</c:v>
                </c:pt>
                <c:pt idx="1181">
                  <c:v>7.6781899999999998</c:v>
                </c:pt>
                <c:pt idx="1182">
                  <c:v>7.6752599999999997</c:v>
                </c:pt>
                <c:pt idx="1183">
                  <c:v>7.6719299999999997</c:v>
                </c:pt>
                <c:pt idx="1184">
                  <c:v>7.6681100000000004</c:v>
                </c:pt>
                <c:pt idx="1185">
                  <c:v>7.6637899999999997</c:v>
                </c:pt>
                <c:pt idx="1186">
                  <c:v>7.6583300000000003</c:v>
                </c:pt>
                <c:pt idx="1187">
                  <c:v>7.6474299999999999</c:v>
                </c:pt>
                <c:pt idx="1188">
                  <c:v>7.6256199999999996</c:v>
                </c:pt>
                <c:pt idx="1189">
                  <c:v>7.5820100000000004</c:v>
                </c:pt>
                <c:pt idx="1190">
                  <c:v>7.5165300000000004</c:v>
                </c:pt>
                <c:pt idx="1191">
                  <c:v>7.45106</c:v>
                </c:pt>
                <c:pt idx="1192">
                  <c:v>7.38558</c:v>
                </c:pt>
                <c:pt idx="1193">
                  <c:v>7.3525900000000002</c:v>
                </c:pt>
                <c:pt idx="1194">
                  <c:v>7.3376599999999996</c:v>
                </c:pt>
                <c:pt idx="1195">
                  <c:v>7.3322799999999999</c:v>
                </c:pt>
                <c:pt idx="1196">
                  <c:v>7.3302100000000001</c:v>
                </c:pt>
                <c:pt idx="1197">
                  <c:v>7.32944</c:v>
                </c:pt>
                <c:pt idx="1198">
                  <c:v>7.3288700000000002</c:v>
                </c:pt>
                <c:pt idx="1199">
                  <c:v>7.3284399999999996</c:v>
                </c:pt>
                <c:pt idx="1200">
                  <c:v>7.3280399999999997</c:v>
                </c:pt>
                <c:pt idx="1201">
                  <c:v>7.3276300000000001</c:v>
                </c:pt>
                <c:pt idx="1202">
                  <c:v>7.3272399999999998</c:v>
                </c:pt>
                <c:pt idx="1203">
                  <c:v>7.3268500000000003</c:v>
                </c:pt>
                <c:pt idx="1204">
                  <c:v>7.3264500000000004</c:v>
                </c:pt>
                <c:pt idx="1205">
                  <c:v>7.32606</c:v>
                </c:pt>
                <c:pt idx="1206">
                  <c:v>7.3256699999999997</c:v>
                </c:pt>
                <c:pt idx="1207">
                  <c:v>7.3252600000000001</c:v>
                </c:pt>
                <c:pt idx="1208">
                  <c:v>7.3248199999999999</c:v>
                </c:pt>
                <c:pt idx="1209">
                  <c:v>7.3243299999999998</c:v>
                </c:pt>
                <c:pt idx="1210">
                  <c:v>7.3237100000000002</c:v>
                </c:pt>
                <c:pt idx="1211">
                  <c:v>7.3227700000000002</c:v>
                </c:pt>
                <c:pt idx="1212">
                  <c:v>7.3214699999999997</c:v>
                </c:pt>
                <c:pt idx="1213">
                  <c:v>7.3202800000000003</c:v>
                </c:pt>
                <c:pt idx="1214">
                  <c:v>7.3190200000000001</c:v>
                </c:pt>
                <c:pt idx="1215">
                  <c:v>7.3177899999999996</c:v>
                </c:pt>
                <c:pt idx="1216">
                  <c:v>7.31656</c:v>
                </c:pt>
                <c:pt idx="1217">
                  <c:v>7.3153300000000003</c:v>
                </c:pt>
                <c:pt idx="1218">
                  <c:v>7.3140999999999998</c:v>
                </c:pt>
                <c:pt idx="1219">
                  <c:v>7.3128799999999998</c:v>
                </c:pt>
                <c:pt idx="1220">
                  <c:v>7.3116500000000002</c:v>
                </c:pt>
                <c:pt idx="1221">
                  <c:v>7.3104199999999997</c:v>
                </c:pt>
                <c:pt idx="1222">
                  <c:v>7.3091699999999999</c:v>
                </c:pt>
                <c:pt idx="1223">
                  <c:v>7.3078900000000004</c:v>
                </c:pt>
                <c:pt idx="1224">
                  <c:v>7.3065199999999999</c:v>
                </c:pt>
                <c:pt idx="1225">
                  <c:v>7.3049600000000003</c:v>
                </c:pt>
                <c:pt idx="1226">
                  <c:v>7.3029000000000002</c:v>
                </c:pt>
                <c:pt idx="1227">
                  <c:v>7.2990199999999996</c:v>
                </c:pt>
                <c:pt idx="1228">
                  <c:v>7.2937000000000003</c:v>
                </c:pt>
                <c:pt idx="1229">
                  <c:v>7.2881</c:v>
                </c:pt>
                <c:pt idx="1230">
                  <c:v>7.2783199999999999</c:v>
                </c:pt>
                <c:pt idx="1231">
                  <c:v>7.2618299999999998</c:v>
                </c:pt>
                <c:pt idx="1232">
                  <c:v>7.2288500000000004</c:v>
                </c:pt>
                <c:pt idx="1233">
                  <c:v>7.1634599999999997</c:v>
                </c:pt>
                <c:pt idx="1234">
                  <c:v>7.0980800000000004</c:v>
                </c:pt>
                <c:pt idx="1235">
                  <c:v>7.0326899999999997</c:v>
                </c:pt>
                <c:pt idx="1236">
                  <c:v>7.0061499999999999</c:v>
                </c:pt>
                <c:pt idx="1237">
                  <c:v>6.9929800000000002</c:v>
                </c:pt>
                <c:pt idx="1238">
                  <c:v>6.98916</c:v>
                </c:pt>
                <c:pt idx="1239">
                  <c:v>6.9907599999999999</c:v>
                </c:pt>
                <c:pt idx="1240">
                  <c:v>7.0014200000000004</c:v>
                </c:pt>
                <c:pt idx="1241">
                  <c:v>7.0239500000000001</c:v>
                </c:pt>
                <c:pt idx="1242">
                  <c:v>7.0727700000000002</c:v>
                </c:pt>
                <c:pt idx="1243">
                  <c:v>7.2070999999999996</c:v>
                </c:pt>
                <c:pt idx="1244">
                  <c:v>7.2782799999999996</c:v>
                </c:pt>
                <c:pt idx="1245">
                  <c:v>7.32118</c:v>
                </c:pt>
                <c:pt idx="1246">
                  <c:v>7.3441900000000002</c:v>
                </c:pt>
                <c:pt idx="1247">
                  <c:v>7.3616099999999998</c:v>
                </c:pt>
                <c:pt idx="1248">
                  <c:v>7.3777400000000002</c:v>
                </c:pt>
                <c:pt idx="1249">
                  <c:v>7.3941499999999998</c:v>
                </c:pt>
                <c:pt idx="1250">
                  <c:v>7.4101800000000004</c:v>
                </c:pt>
                <c:pt idx="1251">
                  <c:v>7.4271599999999998</c:v>
                </c:pt>
                <c:pt idx="1252">
                  <c:v>7.4452699999999998</c:v>
                </c:pt>
                <c:pt idx="1253">
                  <c:v>7.4641400000000004</c:v>
                </c:pt>
                <c:pt idx="1254">
                  <c:v>7.4851200000000002</c:v>
                </c:pt>
                <c:pt idx="1255">
                  <c:v>7.5079399999999996</c:v>
                </c:pt>
                <c:pt idx="1256">
                  <c:v>7.5364599999999999</c:v>
                </c:pt>
                <c:pt idx="1257">
                  <c:v>7.5787599999999999</c:v>
                </c:pt>
                <c:pt idx="1258">
                  <c:v>7.60745</c:v>
                </c:pt>
                <c:pt idx="1259">
                  <c:v>7.6384499999999997</c:v>
                </c:pt>
                <c:pt idx="1260">
                  <c:v>7.6661700000000002</c:v>
                </c:pt>
                <c:pt idx="1261">
                  <c:v>7.6812100000000001</c:v>
                </c:pt>
                <c:pt idx="1262">
                  <c:v>7.6955</c:v>
                </c:pt>
                <c:pt idx="1263">
                  <c:v>7.7089400000000001</c:v>
                </c:pt>
                <c:pt idx="1264">
                  <c:v>7.7207299999999996</c:v>
                </c:pt>
                <c:pt idx="1265">
                  <c:v>7.7273300000000003</c:v>
                </c:pt>
                <c:pt idx="1266">
                  <c:v>7.7310999999999996</c:v>
                </c:pt>
                <c:pt idx="1267">
                  <c:v>7.7347900000000003</c:v>
                </c:pt>
                <c:pt idx="1268">
                  <c:v>7.7382600000000004</c:v>
                </c:pt>
                <c:pt idx="1269">
                  <c:v>7.7406199999999998</c:v>
                </c:pt>
                <c:pt idx="1270">
                  <c:v>7.7428499999999998</c:v>
                </c:pt>
                <c:pt idx="1271">
                  <c:v>7.74498</c:v>
                </c:pt>
                <c:pt idx="1272">
                  <c:v>7.7465000000000002</c:v>
                </c:pt>
                <c:pt idx="1273">
                  <c:v>7.7478800000000003</c:v>
                </c:pt>
                <c:pt idx="1274">
                  <c:v>7.7492099999999997</c:v>
                </c:pt>
                <c:pt idx="1275">
                  <c:v>7.7498800000000001</c:v>
                </c:pt>
                <c:pt idx="1276">
                  <c:v>7.7505300000000004</c:v>
                </c:pt>
                <c:pt idx="1277">
                  <c:v>7.7511599999999996</c:v>
                </c:pt>
                <c:pt idx="1278">
                  <c:v>7.7517899999999997</c:v>
                </c:pt>
                <c:pt idx="1279">
                  <c:v>7.7518399999999996</c:v>
                </c:pt>
                <c:pt idx="1280">
                  <c:v>7.7518900000000004</c:v>
                </c:pt>
                <c:pt idx="1281">
                  <c:v>7.7519400000000003</c:v>
                </c:pt>
                <c:pt idx="1282">
                  <c:v>7.7519999999999998</c:v>
                </c:pt>
                <c:pt idx="1283">
                  <c:v>7.7515000000000001</c:v>
                </c:pt>
                <c:pt idx="1284">
                  <c:v>7.7509600000000001</c:v>
                </c:pt>
                <c:pt idx="1285">
                  <c:v>7.7503500000000001</c:v>
                </c:pt>
                <c:pt idx="1286">
                  <c:v>7.74892</c:v>
                </c:pt>
                <c:pt idx="1287">
                  <c:v>7.7472899999999996</c:v>
                </c:pt>
                <c:pt idx="1288">
                  <c:v>7.7454099999999997</c:v>
                </c:pt>
                <c:pt idx="1289">
                  <c:v>7.7400599999999997</c:v>
                </c:pt>
                <c:pt idx="1290">
                  <c:v>7.7345300000000003</c:v>
                </c:pt>
                <c:pt idx="1291">
                  <c:v>7.7317400000000003</c:v>
                </c:pt>
                <c:pt idx="1292">
                  <c:v>7.72905</c:v>
                </c:pt>
                <c:pt idx="1293">
                  <c:v>7.7260299999999997</c:v>
                </c:pt>
                <c:pt idx="1294">
                  <c:v>7.7231699999999996</c:v>
                </c:pt>
                <c:pt idx="1295">
                  <c:v>7.72044</c:v>
                </c:pt>
                <c:pt idx="1296">
                  <c:v>7.7175599999999998</c:v>
                </c:pt>
                <c:pt idx="1297">
                  <c:v>7.7149200000000002</c:v>
                </c:pt>
                <c:pt idx="1298">
                  <c:v>7.7123400000000002</c:v>
                </c:pt>
                <c:pt idx="1299">
                  <c:v>7.7098599999999999</c:v>
                </c:pt>
                <c:pt idx="1300">
                  <c:v>7.7074299999999996</c:v>
                </c:pt>
                <c:pt idx="1301">
                  <c:v>7.7050599999999996</c:v>
                </c:pt>
                <c:pt idx="1302">
                  <c:v>7.70275</c:v>
                </c:pt>
                <c:pt idx="1303">
                  <c:v>7.7004799999999998</c:v>
                </c:pt>
                <c:pt idx="1304">
                  <c:v>7.6982499999999998</c:v>
                </c:pt>
                <c:pt idx="1305">
                  <c:v>7.6960600000000001</c:v>
                </c:pt>
                <c:pt idx="1306">
                  <c:v>7.6938800000000001</c:v>
                </c:pt>
                <c:pt idx="1307">
                  <c:v>7.6917299999999997</c:v>
                </c:pt>
                <c:pt idx="1308">
                  <c:v>7.6895699999999998</c:v>
                </c:pt>
                <c:pt idx="1309">
                  <c:v>7.6873800000000001</c:v>
                </c:pt>
                <c:pt idx="1310">
                  <c:v>7.6851399999999996</c:v>
                </c:pt>
                <c:pt idx="1311">
                  <c:v>7.6827899999999998</c:v>
                </c:pt>
                <c:pt idx="1312">
                  <c:v>7.6802900000000003</c:v>
                </c:pt>
                <c:pt idx="1313">
                  <c:v>7.6775500000000001</c:v>
                </c:pt>
                <c:pt idx="1314">
                  <c:v>7.6744899999999996</c:v>
                </c:pt>
                <c:pt idx="1315">
                  <c:v>7.6709899999999998</c:v>
                </c:pt>
                <c:pt idx="1316">
                  <c:v>7.6669799999999997</c:v>
                </c:pt>
                <c:pt idx="1317">
                  <c:v>7.66256</c:v>
                </c:pt>
                <c:pt idx="1318">
                  <c:v>7.6559499999999998</c:v>
                </c:pt>
                <c:pt idx="1319">
                  <c:v>7.6427300000000002</c:v>
                </c:pt>
                <c:pt idx="1320">
                  <c:v>7.6162999999999998</c:v>
                </c:pt>
                <c:pt idx="1321">
                  <c:v>7.5634399999999999</c:v>
                </c:pt>
                <c:pt idx="1322">
                  <c:v>7.49796</c:v>
                </c:pt>
                <c:pt idx="1323">
                  <c:v>7.43248</c:v>
                </c:pt>
                <c:pt idx="1324">
                  <c:v>7.367</c:v>
                </c:pt>
                <c:pt idx="1325">
                  <c:v>7.3437400000000004</c:v>
                </c:pt>
                <c:pt idx="1326">
                  <c:v>7.33697</c:v>
                </c:pt>
                <c:pt idx="1327">
                  <c:v>7.3341799999999999</c:v>
                </c:pt>
                <c:pt idx="1328">
                  <c:v>7.33331</c:v>
                </c:pt>
                <c:pt idx="1329">
                  <c:v>7.3330299999999999</c:v>
                </c:pt>
                <c:pt idx="1330">
                  <c:v>7.3327200000000001</c:v>
                </c:pt>
                <c:pt idx="1331">
                  <c:v>7.3321199999999997</c:v>
                </c:pt>
                <c:pt idx="1332">
                  <c:v>7.3314599999999999</c:v>
                </c:pt>
                <c:pt idx="1333">
                  <c:v>7.3308900000000001</c:v>
                </c:pt>
                <c:pt idx="1334">
                  <c:v>7.3304099999999996</c:v>
                </c:pt>
                <c:pt idx="1335">
                  <c:v>7.3299700000000003</c:v>
                </c:pt>
                <c:pt idx="1336">
                  <c:v>7.32951</c:v>
                </c:pt>
                <c:pt idx="1337">
                  <c:v>7.3291000000000004</c:v>
                </c:pt>
                <c:pt idx="1338">
                  <c:v>7.3286899999999999</c:v>
                </c:pt>
                <c:pt idx="1339">
                  <c:v>7.3282999999999996</c:v>
                </c:pt>
                <c:pt idx="1340">
                  <c:v>7.3278999999999996</c:v>
                </c:pt>
                <c:pt idx="1341">
                  <c:v>7.3275100000000002</c:v>
                </c:pt>
                <c:pt idx="1342">
                  <c:v>7.3271199999999999</c:v>
                </c:pt>
                <c:pt idx="1343">
                  <c:v>7.3267300000000004</c:v>
                </c:pt>
                <c:pt idx="1344">
                  <c:v>7.3263400000000001</c:v>
                </c:pt>
                <c:pt idx="1345">
                  <c:v>7.3259400000000001</c:v>
                </c:pt>
                <c:pt idx="1346">
                  <c:v>7.3255299999999997</c:v>
                </c:pt>
                <c:pt idx="1347">
                  <c:v>7.3250900000000003</c:v>
                </c:pt>
                <c:pt idx="1348">
                  <c:v>7.3245800000000001</c:v>
                </c:pt>
                <c:pt idx="1349">
                  <c:v>7.3239200000000002</c:v>
                </c:pt>
                <c:pt idx="1350">
                  <c:v>7.3228499999999999</c:v>
                </c:pt>
                <c:pt idx="1351">
                  <c:v>7.3216099999999997</c:v>
                </c:pt>
                <c:pt idx="1352">
                  <c:v>7.3203899999999997</c:v>
                </c:pt>
                <c:pt idx="1353">
                  <c:v>7.31914</c:v>
                </c:pt>
                <c:pt idx="1354">
                  <c:v>7.3179100000000004</c:v>
                </c:pt>
                <c:pt idx="1355">
                  <c:v>7.3166799999999999</c:v>
                </c:pt>
                <c:pt idx="1356">
                  <c:v>7.3154500000000002</c:v>
                </c:pt>
                <c:pt idx="1357">
                  <c:v>7.3142199999999997</c:v>
                </c:pt>
                <c:pt idx="1358">
                  <c:v>7.3129999999999997</c:v>
                </c:pt>
                <c:pt idx="1359">
                  <c:v>7.3117700000000001</c:v>
                </c:pt>
                <c:pt idx="1360">
                  <c:v>7.3105399999999996</c:v>
                </c:pt>
                <c:pt idx="1361">
                  <c:v>7.3092800000000002</c:v>
                </c:pt>
                <c:pt idx="1362">
                  <c:v>7.3079900000000002</c:v>
                </c:pt>
                <c:pt idx="1363">
                  <c:v>7.3066000000000004</c:v>
                </c:pt>
                <c:pt idx="1364">
                  <c:v>7.30497</c:v>
                </c:pt>
                <c:pt idx="1365">
                  <c:v>7.30274</c:v>
                </c:pt>
                <c:pt idx="1366">
                  <c:v>7.2982699999999996</c:v>
                </c:pt>
                <c:pt idx="1367">
                  <c:v>7.2934299999999999</c:v>
                </c:pt>
                <c:pt idx="1368">
                  <c:v>7.2869799999999998</c:v>
                </c:pt>
                <c:pt idx="1369">
                  <c:v>7.2772300000000003</c:v>
                </c:pt>
                <c:pt idx="1370">
                  <c:v>7.2577400000000001</c:v>
                </c:pt>
                <c:pt idx="1371">
                  <c:v>7.2196699999999998</c:v>
                </c:pt>
                <c:pt idx="1372">
                  <c:v>7.15428</c:v>
                </c:pt>
                <c:pt idx="1373">
                  <c:v>7.0888999999999998</c:v>
                </c:pt>
                <c:pt idx="1374">
                  <c:v>7.0318699999999996</c:v>
                </c:pt>
                <c:pt idx="1375">
                  <c:v>7.0072400000000004</c:v>
                </c:pt>
                <c:pt idx="1376">
                  <c:v>6.9948399999999999</c:v>
                </c:pt>
                <c:pt idx="1377">
                  <c:v>6.9899699999999996</c:v>
                </c:pt>
                <c:pt idx="1378">
                  <c:v>6.9888199999999996</c:v>
                </c:pt>
                <c:pt idx="1379">
                  <c:v>6.9933199999999998</c:v>
                </c:pt>
                <c:pt idx="1380">
                  <c:v>7.0101800000000001</c:v>
                </c:pt>
                <c:pt idx="1381">
                  <c:v>7.0409300000000004</c:v>
                </c:pt>
                <c:pt idx="1382">
                  <c:v>7.1191599999999999</c:v>
                </c:pt>
                <c:pt idx="1383">
                  <c:v>7.2039900000000001</c:v>
                </c:pt>
                <c:pt idx="1384">
                  <c:v>7.2799399999999999</c:v>
                </c:pt>
                <c:pt idx="1385">
                  <c:v>7.3164400000000001</c:v>
                </c:pt>
                <c:pt idx="1386">
                  <c:v>7.3408699999999998</c:v>
                </c:pt>
                <c:pt idx="1387">
                  <c:v>7.3580100000000002</c:v>
                </c:pt>
                <c:pt idx="1388">
                  <c:v>7.3757299999999999</c:v>
                </c:pt>
                <c:pt idx="1389">
                  <c:v>7.39168</c:v>
                </c:pt>
                <c:pt idx="1390">
                  <c:v>7.4078099999999996</c:v>
                </c:pt>
                <c:pt idx="1391">
                  <c:v>7.4245200000000002</c:v>
                </c:pt>
                <c:pt idx="1392">
                  <c:v>7.44231</c:v>
                </c:pt>
                <c:pt idx="1393">
                  <c:v>7.4607900000000003</c:v>
                </c:pt>
                <c:pt idx="1394">
                  <c:v>7.48116</c:v>
                </c:pt>
                <c:pt idx="1395">
                  <c:v>7.50312</c:v>
                </c:pt>
                <c:pt idx="1396">
                  <c:v>7.5296599999999998</c:v>
                </c:pt>
                <c:pt idx="1397">
                  <c:v>7.5646599999999999</c:v>
                </c:pt>
                <c:pt idx="1398">
                  <c:v>7.5904699999999998</c:v>
                </c:pt>
                <c:pt idx="1399">
                  <c:v>7.6186199999999999</c:v>
                </c:pt>
                <c:pt idx="1400">
                  <c:v>7.6471900000000002</c:v>
                </c:pt>
                <c:pt idx="1401">
                  <c:v>7.67903</c:v>
                </c:pt>
                <c:pt idx="1402">
                  <c:v>7.6928999999999998</c:v>
                </c:pt>
                <c:pt idx="1403">
                  <c:v>7.7061299999999999</c:v>
                </c:pt>
                <c:pt idx="1404">
                  <c:v>7.7180200000000001</c:v>
                </c:pt>
                <c:pt idx="1405">
                  <c:v>7.7264099999999996</c:v>
                </c:pt>
                <c:pt idx="1406">
                  <c:v>7.7303300000000004</c:v>
                </c:pt>
                <c:pt idx="1407">
                  <c:v>7.7341699999999998</c:v>
                </c:pt>
                <c:pt idx="1408">
                  <c:v>7.7378200000000001</c:v>
                </c:pt>
                <c:pt idx="1409">
                  <c:v>7.74031</c:v>
                </c:pt>
                <c:pt idx="1410">
                  <c:v>7.7426500000000003</c:v>
                </c:pt>
                <c:pt idx="1411">
                  <c:v>7.7448800000000002</c:v>
                </c:pt>
                <c:pt idx="1412">
                  <c:v>7.7464899999999997</c:v>
                </c:pt>
                <c:pt idx="1413">
                  <c:v>7.7479399999999998</c:v>
                </c:pt>
                <c:pt idx="1414">
                  <c:v>7.7493400000000001</c:v>
                </c:pt>
                <c:pt idx="1415">
                  <c:v>7.7500600000000004</c:v>
                </c:pt>
                <c:pt idx="1416">
                  <c:v>7.75075</c:v>
                </c:pt>
                <c:pt idx="1417">
                  <c:v>7.75143</c:v>
                </c:pt>
                <c:pt idx="1418">
                  <c:v>7.7521000000000004</c:v>
                </c:pt>
                <c:pt idx="1419">
                  <c:v>7.7521800000000001</c:v>
                </c:pt>
                <c:pt idx="1420">
                  <c:v>7.7522700000000002</c:v>
                </c:pt>
                <c:pt idx="1421">
                  <c:v>7.7523499999999999</c:v>
                </c:pt>
                <c:pt idx="1422">
                  <c:v>7.75244</c:v>
                </c:pt>
                <c:pt idx="1423">
                  <c:v>7.75197</c:v>
                </c:pt>
                <c:pt idx="1424">
                  <c:v>7.7514500000000002</c:v>
                </c:pt>
                <c:pt idx="1425">
                  <c:v>7.7508800000000004</c:v>
                </c:pt>
                <c:pt idx="1426">
                  <c:v>7.7494699999999996</c:v>
                </c:pt>
                <c:pt idx="1427">
                  <c:v>7.7478699999999998</c:v>
                </c:pt>
                <c:pt idx="1428">
                  <c:v>7.7460300000000002</c:v>
                </c:pt>
                <c:pt idx="1429">
                  <c:v>7.7407500000000002</c:v>
                </c:pt>
                <c:pt idx="1430">
                  <c:v>7.7349399999999999</c:v>
                </c:pt>
                <c:pt idx="1431">
                  <c:v>7.7321799999999996</c:v>
                </c:pt>
                <c:pt idx="1432">
                  <c:v>7.7295100000000003</c:v>
                </c:pt>
                <c:pt idx="1433">
                  <c:v>7.7264799999999996</c:v>
                </c:pt>
                <c:pt idx="1434">
                  <c:v>7.72363</c:v>
                </c:pt>
                <c:pt idx="1435">
                  <c:v>7.7208899999999998</c:v>
                </c:pt>
                <c:pt idx="1436">
                  <c:v>7.7180099999999996</c:v>
                </c:pt>
                <c:pt idx="1437">
                  <c:v>7.7153600000000004</c:v>
                </c:pt>
                <c:pt idx="1438">
                  <c:v>7.71279</c:v>
                </c:pt>
                <c:pt idx="1439">
                  <c:v>7.7103000000000002</c:v>
                </c:pt>
                <c:pt idx="1440">
                  <c:v>7.7078600000000002</c:v>
                </c:pt>
                <c:pt idx="1441">
                  <c:v>7.7054999999999998</c:v>
                </c:pt>
                <c:pt idx="1442">
                  <c:v>7.7031799999999997</c:v>
                </c:pt>
                <c:pt idx="1443">
                  <c:v>7.7009100000000004</c:v>
                </c:pt>
                <c:pt idx="1444">
                  <c:v>7.6986800000000004</c:v>
                </c:pt>
                <c:pt idx="1445">
                  <c:v>7.6964800000000002</c:v>
                </c:pt>
                <c:pt idx="1446">
                  <c:v>7.6943099999999998</c:v>
                </c:pt>
                <c:pt idx="1447">
                  <c:v>7.6921499999999998</c:v>
                </c:pt>
                <c:pt idx="1448">
                  <c:v>7.6899899999999999</c:v>
                </c:pt>
                <c:pt idx="1449">
                  <c:v>7.6878099999999998</c:v>
                </c:pt>
                <c:pt idx="1450">
                  <c:v>7.6855599999999997</c:v>
                </c:pt>
                <c:pt idx="1451">
                  <c:v>7.6832200000000004</c:v>
                </c:pt>
                <c:pt idx="1452">
                  <c:v>7.68072</c:v>
                </c:pt>
                <c:pt idx="1453">
                  <c:v>7.6779900000000003</c:v>
                </c:pt>
                <c:pt idx="1454">
                  <c:v>7.6749299999999998</c:v>
                </c:pt>
                <c:pt idx="1455">
                  <c:v>7.6714500000000001</c:v>
                </c:pt>
                <c:pt idx="1456">
                  <c:v>7.66744</c:v>
                </c:pt>
                <c:pt idx="1457">
                  <c:v>7.6630200000000004</c:v>
                </c:pt>
                <c:pt idx="1458">
                  <c:v>7.6564800000000002</c:v>
                </c:pt>
                <c:pt idx="1459">
                  <c:v>7.6433999999999997</c:v>
                </c:pt>
                <c:pt idx="1460">
                  <c:v>7.6172399999999998</c:v>
                </c:pt>
                <c:pt idx="1461">
                  <c:v>7.5649300000000004</c:v>
                </c:pt>
                <c:pt idx="1462">
                  <c:v>7.4994500000000004</c:v>
                </c:pt>
                <c:pt idx="1463">
                  <c:v>7.4339700000000004</c:v>
                </c:pt>
                <c:pt idx="1464">
                  <c:v>7.3684900000000004</c:v>
                </c:pt>
                <c:pt idx="1465">
                  <c:v>7.3441299999999998</c:v>
                </c:pt>
                <c:pt idx="1466">
                  <c:v>7.3352300000000001</c:v>
                </c:pt>
                <c:pt idx="1467">
                  <c:v>7.3337899999999996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'0A'!$E$2:$E$1469</c:f>
              <c:numCache>
                <c:formatCode>#,##0.0000\ "V"</c:formatCode>
                <c:ptCount val="1468"/>
                <c:pt idx="0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4.4051399999999998E-2</c:v>
                </c:pt>
                <c:pt idx="8">
                  <c:v>4.4051399999999998E-2</c:v>
                </c:pt>
                <c:pt idx="9">
                  <c:v>4.4051399999999998E-2</c:v>
                </c:pt>
                <c:pt idx="10">
                  <c:v>4.4051399999999998E-2</c:v>
                </c:pt>
                <c:pt idx="11">
                  <c:v>4.4051399999999998E-2</c:v>
                </c:pt>
                <c:pt idx="12">
                  <c:v>4.4051399999999998E-2</c:v>
                </c:pt>
                <c:pt idx="13">
                  <c:v>4.4051399999999998E-2</c:v>
                </c:pt>
                <c:pt idx="14">
                  <c:v>4.4051399999999998E-2</c:v>
                </c:pt>
                <c:pt idx="15">
                  <c:v>4.4051399999999998E-2</c:v>
                </c:pt>
                <c:pt idx="16">
                  <c:v>4.4051399999999998E-2</c:v>
                </c:pt>
                <c:pt idx="17">
                  <c:v>4.4051399999999998E-2</c:v>
                </c:pt>
                <c:pt idx="18">
                  <c:v>4.4051399999999998E-2</c:v>
                </c:pt>
                <c:pt idx="19">
                  <c:v>4.4051399999999998E-2</c:v>
                </c:pt>
                <c:pt idx="20">
                  <c:v>4.4051399999999998E-2</c:v>
                </c:pt>
                <c:pt idx="21">
                  <c:v>4.4051399999999998E-2</c:v>
                </c:pt>
                <c:pt idx="22">
                  <c:v>4.4051399999999998E-2</c:v>
                </c:pt>
                <c:pt idx="23">
                  <c:v>4.40515E-2</c:v>
                </c:pt>
                <c:pt idx="24">
                  <c:v>4.4051600000000003E-2</c:v>
                </c:pt>
                <c:pt idx="25">
                  <c:v>4.4051600000000003E-2</c:v>
                </c:pt>
                <c:pt idx="26">
                  <c:v>4.4051699999999999E-2</c:v>
                </c:pt>
                <c:pt idx="27">
                  <c:v>4.4051800000000002E-2</c:v>
                </c:pt>
                <c:pt idx="28">
                  <c:v>4.4051800000000002E-2</c:v>
                </c:pt>
                <c:pt idx="29">
                  <c:v>4.4051899999999998E-2</c:v>
                </c:pt>
                <c:pt idx="30">
                  <c:v>4.4052000000000001E-2</c:v>
                </c:pt>
                <c:pt idx="31">
                  <c:v>4.4052000000000001E-2</c:v>
                </c:pt>
                <c:pt idx="32">
                  <c:v>4.4054599999999999E-2</c:v>
                </c:pt>
                <c:pt idx="33">
                  <c:v>4.4057100000000002E-2</c:v>
                </c:pt>
                <c:pt idx="34">
                  <c:v>4.4059800000000003E-2</c:v>
                </c:pt>
                <c:pt idx="35">
                  <c:v>4.4071100000000002E-2</c:v>
                </c:pt>
                <c:pt idx="36">
                  <c:v>4.4098900000000003E-2</c:v>
                </c:pt>
                <c:pt idx="37">
                  <c:v>4.4179799999999998E-2</c:v>
                </c:pt>
                <c:pt idx="38">
                  <c:v>4.44045E-2</c:v>
                </c:pt>
                <c:pt idx="39">
                  <c:v>4.4965400000000003E-2</c:v>
                </c:pt>
                <c:pt idx="40">
                  <c:v>4.6067400000000001E-2</c:v>
                </c:pt>
                <c:pt idx="41">
                  <c:v>4.8271599999999998E-2</c:v>
                </c:pt>
                <c:pt idx="42">
                  <c:v>5.2098800000000001E-2</c:v>
                </c:pt>
                <c:pt idx="43">
                  <c:v>5.9011599999999997E-2</c:v>
                </c:pt>
                <c:pt idx="44">
                  <c:v>6.9665400000000002E-2</c:v>
                </c:pt>
                <c:pt idx="45">
                  <c:v>7.1576399999999998E-2</c:v>
                </c:pt>
                <c:pt idx="46">
                  <c:v>7.5190999999999994E-2</c:v>
                </c:pt>
                <c:pt idx="47">
                  <c:v>7.6676800000000003E-2</c:v>
                </c:pt>
                <c:pt idx="48">
                  <c:v>7.8168100000000004E-2</c:v>
                </c:pt>
                <c:pt idx="49">
                  <c:v>7.9427999999999999E-2</c:v>
                </c:pt>
                <c:pt idx="50">
                  <c:v>8.0766599999999994E-2</c:v>
                </c:pt>
                <c:pt idx="51">
                  <c:v>8.0972600000000006E-2</c:v>
                </c:pt>
                <c:pt idx="52">
                  <c:v>8.1314499999999998E-2</c:v>
                </c:pt>
                <c:pt idx="53">
                  <c:v>8.1620100000000001E-2</c:v>
                </c:pt>
                <c:pt idx="54">
                  <c:v>8.2073699999999999E-2</c:v>
                </c:pt>
                <c:pt idx="55">
                  <c:v>8.2688800000000007E-2</c:v>
                </c:pt>
                <c:pt idx="56">
                  <c:v>8.3609600000000006E-2</c:v>
                </c:pt>
                <c:pt idx="57">
                  <c:v>8.5405700000000001E-2</c:v>
                </c:pt>
                <c:pt idx="58">
                  <c:v>8.7925199999999995E-2</c:v>
                </c:pt>
                <c:pt idx="59">
                  <c:v>9.1922500000000004E-2</c:v>
                </c:pt>
                <c:pt idx="60">
                  <c:v>9.9520300000000006E-2</c:v>
                </c:pt>
                <c:pt idx="61">
                  <c:v>0.116851</c:v>
                </c:pt>
                <c:pt idx="62">
                  <c:v>0.137097</c:v>
                </c:pt>
                <c:pt idx="63">
                  <c:v>0.163634</c:v>
                </c:pt>
                <c:pt idx="64">
                  <c:v>0.19559099999999999</c:v>
                </c:pt>
                <c:pt idx="65">
                  <c:v>0.212177</c:v>
                </c:pt>
                <c:pt idx="66">
                  <c:v>0.23477799999999999</c:v>
                </c:pt>
                <c:pt idx="67">
                  <c:v>0.26076199999999999</c:v>
                </c:pt>
                <c:pt idx="68">
                  <c:v>0.30355300000000002</c:v>
                </c:pt>
                <c:pt idx="69">
                  <c:v>0.35663899999999998</c:v>
                </c:pt>
                <c:pt idx="70">
                  <c:v>0.441695</c:v>
                </c:pt>
                <c:pt idx="71">
                  <c:v>0.52776199999999995</c:v>
                </c:pt>
                <c:pt idx="72">
                  <c:v>0.56811900000000004</c:v>
                </c:pt>
                <c:pt idx="73">
                  <c:v>0.587893</c:v>
                </c:pt>
                <c:pt idx="74">
                  <c:v>0.59197200000000005</c:v>
                </c:pt>
                <c:pt idx="75">
                  <c:v>0.59399599999999997</c:v>
                </c:pt>
                <c:pt idx="76">
                  <c:v>0.595634</c:v>
                </c:pt>
                <c:pt idx="77">
                  <c:v>0.59794499999999995</c:v>
                </c:pt>
                <c:pt idx="78">
                  <c:v>0.60030399999999995</c:v>
                </c:pt>
                <c:pt idx="79">
                  <c:v>0.60434200000000005</c:v>
                </c:pt>
                <c:pt idx="80">
                  <c:v>0.60777300000000001</c:v>
                </c:pt>
                <c:pt idx="81">
                  <c:v>0.61127399999999998</c:v>
                </c:pt>
                <c:pt idx="82">
                  <c:v>0.61498699999999995</c:v>
                </c:pt>
                <c:pt idx="83">
                  <c:v>0.61903300000000006</c:v>
                </c:pt>
                <c:pt idx="84">
                  <c:v>0.62395599999999996</c:v>
                </c:pt>
                <c:pt idx="85">
                  <c:v>0.63026099999999996</c:v>
                </c:pt>
                <c:pt idx="86">
                  <c:v>0.63926400000000005</c:v>
                </c:pt>
                <c:pt idx="87">
                  <c:v>0.65322199999999997</c:v>
                </c:pt>
                <c:pt idx="88">
                  <c:v>0.68031799999999998</c:v>
                </c:pt>
                <c:pt idx="89">
                  <c:v>0.73197699999999999</c:v>
                </c:pt>
                <c:pt idx="90">
                  <c:v>0.817747</c:v>
                </c:pt>
                <c:pt idx="91">
                  <c:v>0.81896899999999995</c:v>
                </c:pt>
                <c:pt idx="92">
                  <c:v>0.82135800000000003</c:v>
                </c:pt>
                <c:pt idx="93">
                  <c:v>0.82613700000000001</c:v>
                </c:pt>
                <c:pt idx="94">
                  <c:v>0.83095200000000002</c:v>
                </c:pt>
                <c:pt idx="95">
                  <c:v>0.83282800000000001</c:v>
                </c:pt>
                <c:pt idx="96">
                  <c:v>0.833727</c:v>
                </c:pt>
                <c:pt idx="97">
                  <c:v>0.83452199999999999</c:v>
                </c:pt>
                <c:pt idx="98">
                  <c:v>0.83538800000000002</c:v>
                </c:pt>
                <c:pt idx="99">
                  <c:v>0.83711899999999995</c:v>
                </c:pt>
                <c:pt idx="100">
                  <c:v>0.83876799999999996</c:v>
                </c:pt>
                <c:pt idx="101">
                  <c:v>0.84082500000000004</c:v>
                </c:pt>
                <c:pt idx="102">
                  <c:v>0.84258599999999995</c:v>
                </c:pt>
                <c:pt idx="103">
                  <c:v>0.84473699999999996</c:v>
                </c:pt>
                <c:pt idx="104">
                  <c:v>0.84903899999999999</c:v>
                </c:pt>
                <c:pt idx="105">
                  <c:v>0.85764200000000002</c:v>
                </c:pt>
                <c:pt idx="106">
                  <c:v>0.87485000000000002</c:v>
                </c:pt>
                <c:pt idx="107">
                  <c:v>0.89547500000000002</c:v>
                </c:pt>
                <c:pt idx="108">
                  <c:v>0.92353799999999997</c:v>
                </c:pt>
                <c:pt idx="109">
                  <c:v>0.95829600000000004</c:v>
                </c:pt>
                <c:pt idx="110">
                  <c:v>1.0088900000000001</c:v>
                </c:pt>
                <c:pt idx="111">
                  <c:v>1.08697</c:v>
                </c:pt>
                <c:pt idx="112">
                  <c:v>1.2424900000000001</c:v>
                </c:pt>
                <c:pt idx="113">
                  <c:v>1.54914</c:v>
                </c:pt>
                <c:pt idx="114">
                  <c:v>1.6246100000000001</c:v>
                </c:pt>
                <c:pt idx="115">
                  <c:v>1.7736000000000001</c:v>
                </c:pt>
                <c:pt idx="116">
                  <c:v>1.9899500000000001</c:v>
                </c:pt>
                <c:pt idx="117">
                  <c:v>2.1825100000000002</c:v>
                </c:pt>
                <c:pt idx="118">
                  <c:v>2.3646400000000001</c:v>
                </c:pt>
                <c:pt idx="119">
                  <c:v>2.4823499999999998</c:v>
                </c:pt>
                <c:pt idx="120">
                  <c:v>2.5374599999999998</c:v>
                </c:pt>
                <c:pt idx="121">
                  <c:v>2.57159</c:v>
                </c:pt>
                <c:pt idx="122">
                  <c:v>2.5891299999999999</c:v>
                </c:pt>
                <c:pt idx="123">
                  <c:v>2.6015600000000001</c:v>
                </c:pt>
                <c:pt idx="124">
                  <c:v>2.6136699999999999</c:v>
                </c:pt>
                <c:pt idx="125">
                  <c:v>2.6266600000000002</c:v>
                </c:pt>
                <c:pt idx="126">
                  <c:v>2.6373099999999998</c:v>
                </c:pt>
                <c:pt idx="127">
                  <c:v>2.6484999999999999</c:v>
                </c:pt>
                <c:pt idx="128">
                  <c:v>2.6603300000000001</c:v>
                </c:pt>
                <c:pt idx="129">
                  <c:v>2.67578</c:v>
                </c:pt>
                <c:pt idx="130">
                  <c:v>2.68736</c:v>
                </c:pt>
                <c:pt idx="131">
                  <c:v>2.6985199999999998</c:v>
                </c:pt>
                <c:pt idx="132">
                  <c:v>2.7095899999999999</c:v>
                </c:pt>
                <c:pt idx="133">
                  <c:v>2.7228400000000001</c:v>
                </c:pt>
                <c:pt idx="134">
                  <c:v>2.7352599999999998</c:v>
                </c:pt>
                <c:pt idx="135">
                  <c:v>2.7492700000000001</c:v>
                </c:pt>
                <c:pt idx="136">
                  <c:v>2.7619699999999998</c:v>
                </c:pt>
                <c:pt idx="137">
                  <c:v>2.7796699999999999</c:v>
                </c:pt>
                <c:pt idx="138">
                  <c:v>2.7954400000000001</c:v>
                </c:pt>
                <c:pt idx="139">
                  <c:v>2.8111999999999999</c:v>
                </c:pt>
                <c:pt idx="140">
                  <c:v>2.8271899999999999</c:v>
                </c:pt>
                <c:pt idx="141">
                  <c:v>2.84721</c:v>
                </c:pt>
                <c:pt idx="142">
                  <c:v>2.8683399999999999</c:v>
                </c:pt>
                <c:pt idx="143">
                  <c:v>2.8885000000000001</c:v>
                </c:pt>
                <c:pt idx="144">
                  <c:v>2.9179499999999998</c:v>
                </c:pt>
                <c:pt idx="145">
                  <c:v>2.94624</c:v>
                </c:pt>
                <c:pt idx="146">
                  <c:v>2.9836200000000002</c:v>
                </c:pt>
                <c:pt idx="147">
                  <c:v>3.0480399999999999</c:v>
                </c:pt>
                <c:pt idx="148">
                  <c:v>3.1152500000000001</c:v>
                </c:pt>
                <c:pt idx="149">
                  <c:v>3.24214</c:v>
                </c:pt>
                <c:pt idx="150">
                  <c:v>3.4645000000000001</c:v>
                </c:pt>
                <c:pt idx="151">
                  <c:v>3.7751600000000001</c:v>
                </c:pt>
                <c:pt idx="152">
                  <c:v>3.8240099999999999</c:v>
                </c:pt>
                <c:pt idx="153">
                  <c:v>3.8805000000000001</c:v>
                </c:pt>
                <c:pt idx="154">
                  <c:v>3.9060899999999998</c:v>
                </c:pt>
                <c:pt idx="155">
                  <c:v>3.9082599999999998</c:v>
                </c:pt>
                <c:pt idx="156">
                  <c:v>3.9099200000000001</c:v>
                </c:pt>
                <c:pt idx="157">
                  <c:v>3.9113199999999999</c:v>
                </c:pt>
                <c:pt idx="158">
                  <c:v>3.9126799999999999</c:v>
                </c:pt>
                <c:pt idx="159">
                  <c:v>3.91391</c:v>
                </c:pt>
                <c:pt idx="160">
                  <c:v>3.9151600000000002</c:v>
                </c:pt>
                <c:pt idx="161">
                  <c:v>3.9165000000000001</c:v>
                </c:pt>
                <c:pt idx="162">
                  <c:v>3.9184000000000001</c:v>
                </c:pt>
                <c:pt idx="163">
                  <c:v>3.92076</c:v>
                </c:pt>
                <c:pt idx="164">
                  <c:v>3.9243299999999999</c:v>
                </c:pt>
                <c:pt idx="165">
                  <c:v>3.9263699999999999</c:v>
                </c:pt>
                <c:pt idx="166">
                  <c:v>3.92754</c:v>
                </c:pt>
                <c:pt idx="167">
                  <c:v>3.92821</c:v>
                </c:pt>
                <c:pt idx="168">
                  <c:v>3.9287000000000001</c:v>
                </c:pt>
                <c:pt idx="169">
                  <c:v>3.9291200000000002</c:v>
                </c:pt>
                <c:pt idx="170">
                  <c:v>3.9295499999999999</c:v>
                </c:pt>
                <c:pt idx="171">
                  <c:v>3.9299499999999998</c:v>
                </c:pt>
                <c:pt idx="172">
                  <c:v>3.9303599999999999</c:v>
                </c:pt>
                <c:pt idx="173">
                  <c:v>3.9307699999999999</c:v>
                </c:pt>
                <c:pt idx="174">
                  <c:v>3.9311799999999999</c:v>
                </c:pt>
                <c:pt idx="175">
                  <c:v>3.9315500000000001</c:v>
                </c:pt>
                <c:pt idx="176">
                  <c:v>3.9319199999999999</c:v>
                </c:pt>
                <c:pt idx="177">
                  <c:v>3.9323000000000001</c:v>
                </c:pt>
                <c:pt idx="178">
                  <c:v>3.9327000000000001</c:v>
                </c:pt>
                <c:pt idx="179">
                  <c:v>3.9331299999999998</c:v>
                </c:pt>
                <c:pt idx="180">
                  <c:v>3.93363</c:v>
                </c:pt>
                <c:pt idx="181">
                  <c:v>3.93431</c:v>
                </c:pt>
                <c:pt idx="182">
                  <c:v>3.9356800000000001</c:v>
                </c:pt>
                <c:pt idx="183">
                  <c:v>3.9368500000000002</c:v>
                </c:pt>
                <c:pt idx="184">
                  <c:v>3.9384100000000002</c:v>
                </c:pt>
                <c:pt idx="185">
                  <c:v>3.9406500000000002</c:v>
                </c:pt>
                <c:pt idx="186">
                  <c:v>3.9443000000000001</c:v>
                </c:pt>
                <c:pt idx="187">
                  <c:v>3.9498199999999999</c:v>
                </c:pt>
                <c:pt idx="188">
                  <c:v>3.9546000000000001</c:v>
                </c:pt>
                <c:pt idx="189">
                  <c:v>3.9576899999999999</c:v>
                </c:pt>
                <c:pt idx="190">
                  <c:v>3.9585499999999998</c:v>
                </c:pt>
                <c:pt idx="191">
                  <c:v>3.95906</c:v>
                </c:pt>
                <c:pt idx="192">
                  <c:v>3.9593600000000002</c:v>
                </c:pt>
                <c:pt idx="193">
                  <c:v>3.9594399999999998</c:v>
                </c:pt>
                <c:pt idx="194">
                  <c:v>3.9594800000000001</c:v>
                </c:pt>
                <c:pt idx="195">
                  <c:v>3.9595400000000001</c:v>
                </c:pt>
                <c:pt idx="196">
                  <c:v>3.9596</c:v>
                </c:pt>
                <c:pt idx="197">
                  <c:v>3.95966</c:v>
                </c:pt>
                <c:pt idx="198">
                  <c:v>3.9597199999999999</c:v>
                </c:pt>
                <c:pt idx="199">
                  <c:v>3.9597099999999998</c:v>
                </c:pt>
                <c:pt idx="200">
                  <c:v>3.9597099999999998</c:v>
                </c:pt>
                <c:pt idx="201">
                  <c:v>3.9597099999999998</c:v>
                </c:pt>
                <c:pt idx="202">
                  <c:v>3.9597099999999998</c:v>
                </c:pt>
                <c:pt idx="203">
                  <c:v>3.9597099999999998</c:v>
                </c:pt>
                <c:pt idx="204">
                  <c:v>3.9597099999999998</c:v>
                </c:pt>
                <c:pt idx="205">
                  <c:v>3.9597099999999998</c:v>
                </c:pt>
                <c:pt idx="206">
                  <c:v>3.9597099999999998</c:v>
                </c:pt>
                <c:pt idx="207">
                  <c:v>3.9597000000000002</c:v>
                </c:pt>
                <c:pt idx="208">
                  <c:v>3.9597000000000002</c:v>
                </c:pt>
                <c:pt idx="209">
                  <c:v>3.9597000000000002</c:v>
                </c:pt>
                <c:pt idx="210">
                  <c:v>3.9596800000000001</c:v>
                </c:pt>
                <c:pt idx="211">
                  <c:v>3.95966</c:v>
                </c:pt>
                <c:pt idx="212">
                  <c:v>3.9596300000000002</c:v>
                </c:pt>
                <c:pt idx="213">
                  <c:v>3.9596100000000001</c:v>
                </c:pt>
                <c:pt idx="214">
                  <c:v>3.9595799999999999</c:v>
                </c:pt>
                <c:pt idx="215">
                  <c:v>3.9595400000000001</c:v>
                </c:pt>
                <c:pt idx="216">
                  <c:v>3.9595099999999999</c:v>
                </c:pt>
                <c:pt idx="217">
                  <c:v>3.95946</c:v>
                </c:pt>
                <c:pt idx="218">
                  <c:v>3.9593799999999999</c:v>
                </c:pt>
                <c:pt idx="219">
                  <c:v>3.95933</c:v>
                </c:pt>
                <c:pt idx="220">
                  <c:v>3.9592800000000001</c:v>
                </c:pt>
                <c:pt idx="221">
                  <c:v>3.9592200000000002</c:v>
                </c:pt>
                <c:pt idx="222">
                  <c:v>3.9591599999999998</c:v>
                </c:pt>
                <c:pt idx="223">
                  <c:v>3.9590999999999998</c:v>
                </c:pt>
                <c:pt idx="224">
                  <c:v>3.95905</c:v>
                </c:pt>
                <c:pt idx="225">
                  <c:v>3.9590000000000001</c:v>
                </c:pt>
                <c:pt idx="226">
                  <c:v>3.9589500000000002</c:v>
                </c:pt>
                <c:pt idx="227">
                  <c:v>3.9588999999999999</c:v>
                </c:pt>
                <c:pt idx="228">
                  <c:v>3.95885</c:v>
                </c:pt>
                <c:pt idx="229">
                  <c:v>3.9588000000000001</c:v>
                </c:pt>
                <c:pt idx="230">
                  <c:v>3.9587500000000002</c:v>
                </c:pt>
                <c:pt idx="231">
                  <c:v>3.95871</c:v>
                </c:pt>
                <c:pt idx="232">
                  <c:v>3.9586600000000001</c:v>
                </c:pt>
                <c:pt idx="233">
                  <c:v>3.9586199999999998</c:v>
                </c:pt>
                <c:pt idx="234">
                  <c:v>3.95858</c:v>
                </c:pt>
                <c:pt idx="235">
                  <c:v>3.9585300000000001</c:v>
                </c:pt>
                <c:pt idx="236">
                  <c:v>3.9584899999999998</c:v>
                </c:pt>
                <c:pt idx="237">
                  <c:v>3.95844</c:v>
                </c:pt>
                <c:pt idx="238">
                  <c:v>3.9584000000000001</c:v>
                </c:pt>
                <c:pt idx="239">
                  <c:v>3.9583499999999998</c:v>
                </c:pt>
                <c:pt idx="240">
                  <c:v>3.9582999999999999</c:v>
                </c:pt>
                <c:pt idx="241">
                  <c:v>3.95824</c:v>
                </c:pt>
                <c:pt idx="242">
                  <c:v>3.95818</c:v>
                </c:pt>
                <c:pt idx="243">
                  <c:v>3.9581</c:v>
                </c:pt>
                <c:pt idx="244">
                  <c:v>3.9580199999999999</c:v>
                </c:pt>
                <c:pt idx="245">
                  <c:v>3.9579300000000002</c:v>
                </c:pt>
                <c:pt idx="246">
                  <c:v>3.9577900000000001</c:v>
                </c:pt>
                <c:pt idx="247">
                  <c:v>3.9575100000000001</c:v>
                </c:pt>
                <c:pt idx="248">
                  <c:v>3.9569399999999999</c:v>
                </c:pt>
                <c:pt idx="249">
                  <c:v>3.95581</c:v>
                </c:pt>
                <c:pt idx="250">
                  <c:v>3.9544299999999999</c:v>
                </c:pt>
                <c:pt idx="251">
                  <c:v>3.9530599999999998</c:v>
                </c:pt>
                <c:pt idx="252">
                  <c:v>3.9516800000000001</c:v>
                </c:pt>
                <c:pt idx="253">
                  <c:v>3.9512100000000001</c:v>
                </c:pt>
                <c:pt idx="254">
                  <c:v>3.9510399999999999</c:v>
                </c:pt>
                <c:pt idx="255">
                  <c:v>3.9509699999999999</c:v>
                </c:pt>
                <c:pt idx="256">
                  <c:v>3.9509400000000001</c:v>
                </c:pt>
                <c:pt idx="257">
                  <c:v>3.9509300000000001</c:v>
                </c:pt>
                <c:pt idx="258">
                  <c:v>3.95092</c:v>
                </c:pt>
                <c:pt idx="259">
                  <c:v>3.9508999999999999</c:v>
                </c:pt>
                <c:pt idx="260">
                  <c:v>3.9508899999999998</c:v>
                </c:pt>
                <c:pt idx="261">
                  <c:v>3.9508700000000001</c:v>
                </c:pt>
                <c:pt idx="262">
                  <c:v>3.95085</c:v>
                </c:pt>
                <c:pt idx="263">
                  <c:v>3.9508299999999998</c:v>
                </c:pt>
                <c:pt idx="264">
                  <c:v>3.9508000000000001</c:v>
                </c:pt>
                <c:pt idx="265">
                  <c:v>3.9507699999999999</c:v>
                </c:pt>
                <c:pt idx="266">
                  <c:v>3.9507500000000002</c:v>
                </c:pt>
                <c:pt idx="267">
                  <c:v>3.95072</c:v>
                </c:pt>
                <c:pt idx="268">
                  <c:v>3.9506999999999999</c:v>
                </c:pt>
                <c:pt idx="269">
                  <c:v>3.9506700000000001</c:v>
                </c:pt>
                <c:pt idx="270">
                  <c:v>3.9506399999999999</c:v>
                </c:pt>
                <c:pt idx="271">
                  <c:v>3.9506199999999998</c:v>
                </c:pt>
                <c:pt idx="272">
                  <c:v>3.95059</c:v>
                </c:pt>
                <c:pt idx="273">
                  <c:v>3.9505699999999999</c:v>
                </c:pt>
                <c:pt idx="274">
                  <c:v>3.9505400000000002</c:v>
                </c:pt>
                <c:pt idx="275">
                  <c:v>3.95051</c:v>
                </c:pt>
                <c:pt idx="276">
                  <c:v>3.9504700000000001</c:v>
                </c:pt>
                <c:pt idx="277">
                  <c:v>3.9504100000000002</c:v>
                </c:pt>
                <c:pt idx="278">
                  <c:v>3.95031</c:v>
                </c:pt>
                <c:pt idx="279">
                  <c:v>3.9502100000000002</c:v>
                </c:pt>
                <c:pt idx="280">
                  <c:v>3.9500500000000001</c:v>
                </c:pt>
                <c:pt idx="281">
                  <c:v>3.9498000000000002</c:v>
                </c:pt>
                <c:pt idx="282">
                  <c:v>3.9493</c:v>
                </c:pt>
                <c:pt idx="283">
                  <c:v>3.9483000000000001</c:v>
                </c:pt>
                <c:pt idx="284">
                  <c:v>3.94693</c:v>
                </c:pt>
                <c:pt idx="285">
                  <c:v>3.9455499999999999</c:v>
                </c:pt>
                <c:pt idx="286">
                  <c:v>3.9448400000000001</c:v>
                </c:pt>
                <c:pt idx="287">
                  <c:v>3.9445000000000001</c:v>
                </c:pt>
                <c:pt idx="288">
                  <c:v>3.9443299999999999</c:v>
                </c:pt>
                <c:pt idx="289">
                  <c:v>3.9442400000000002</c:v>
                </c:pt>
                <c:pt idx="290">
                  <c:v>3.9441799999999998</c:v>
                </c:pt>
                <c:pt idx="291">
                  <c:v>3.9441299999999999</c:v>
                </c:pt>
                <c:pt idx="292">
                  <c:v>3.94407</c:v>
                </c:pt>
                <c:pt idx="293">
                  <c:v>3.9440200000000001</c:v>
                </c:pt>
                <c:pt idx="294">
                  <c:v>3.9439600000000001</c:v>
                </c:pt>
                <c:pt idx="295">
                  <c:v>3.9438900000000001</c:v>
                </c:pt>
                <c:pt idx="296">
                  <c:v>3.944</c:v>
                </c:pt>
                <c:pt idx="297">
                  <c:v>3.94414</c:v>
                </c:pt>
                <c:pt idx="298">
                  <c:v>3.9443000000000001</c:v>
                </c:pt>
                <c:pt idx="299">
                  <c:v>3.9452199999999999</c:v>
                </c:pt>
                <c:pt idx="300">
                  <c:v>3.9468200000000002</c:v>
                </c:pt>
                <c:pt idx="301">
                  <c:v>3.9486599999999998</c:v>
                </c:pt>
                <c:pt idx="302">
                  <c:v>3.94956</c:v>
                </c:pt>
                <c:pt idx="303">
                  <c:v>3.95004</c:v>
                </c:pt>
                <c:pt idx="304">
                  <c:v>3.9503699999999999</c:v>
                </c:pt>
                <c:pt idx="305">
                  <c:v>3.9506299999999999</c:v>
                </c:pt>
                <c:pt idx="306">
                  <c:v>3.9508999999999999</c:v>
                </c:pt>
                <c:pt idx="307">
                  <c:v>3.9511500000000002</c:v>
                </c:pt>
                <c:pt idx="308">
                  <c:v>3.9514100000000001</c:v>
                </c:pt>
                <c:pt idx="309">
                  <c:v>3.9516800000000001</c:v>
                </c:pt>
                <c:pt idx="310">
                  <c:v>3.9519500000000001</c:v>
                </c:pt>
                <c:pt idx="311">
                  <c:v>3.9522400000000002</c:v>
                </c:pt>
                <c:pt idx="312">
                  <c:v>3.95255</c:v>
                </c:pt>
                <c:pt idx="313">
                  <c:v>3.9529000000000001</c:v>
                </c:pt>
                <c:pt idx="314">
                  <c:v>3.9533399999999999</c:v>
                </c:pt>
                <c:pt idx="315">
                  <c:v>3.9541300000000001</c:v>
                </c:pt>
                <c:pt idx="316">
                  <c:v>3.9550100000000001</c:v>
                </c:pt>
                <c:pt idx="317">
                  <c:v>3.9558800000000001</c:v>
                </c:pt>
                <c:pt idx="318">
                  <c:v>3.9568599999999998</c:v>
                </c:pt>
                <c:pt idx="319">
                  <c:v>3.9586800000000002</c:v>
                </c:pt>
                <c:pt idx="320">
                  <c:v>3.9593400000000001</c:v>
                </c:pt>
                <c:pt idx="321">
                  <c:v>3.9597899999999999</c:v>
                </c:pt>
                <c:pt idx="322">
                  <c:v>3.9601099999999998</c:v>
                </c:pt>
                <c:pt idx="323">
                  <c:v>3.9603799999999998</c:v>
                </c:pt>
                <c:pt idx="324">
                  <c:v>3.9605000000000001</c:v>
                </c:pt>
                <c:pt idx="325">
                  <c:v>3.9605800000000002</c:v>
                </c:pt>
                <c:pt idx="326">
                  <c:v>3.9606699999999999</c:v>
                </c:pt>
                <c:pt idx="327">
                  <c:v>3.96075</c:v>
                </c:pt>
                <c:pt idx="328">
                  <c:v>3.9607600000000001</c:v>
                </c:pt>
                <c:pt idx="329">
                  <c:v>3.9607800000000002</c:v>
                </c:pt>
                <c:pt idx="330">
                  <c:v>3.9607899999999998</c:v>
                </c:pt>
                <c:pt idx="331">
                  <c:v>3.9607999999999999</c:v>
                </c:pt>
                <c:pt idx="332">
                  <c:v>3.9608099999999999</c:v>
                </c:pt>
                <c:pt idx="333">
                  <c:v>3.96082</c:v>
                </c:pt>
                <c:pt idx="334">
                  <c:v>3.9608300000000001</c:v>
                </c:pt>
                <c:pt idx="335">
                  <c:v>3.9608400000000001</c:v>
                </c:pt>
                <c:pt idx="336">
                  <c:v>3.9608500000000002</c:v>
                </c:pt>
                <c:pt idx="337">
                  <c:v>3.9608599999999998</c:v>
                </c:pt>
                <c:pt idx="338">
                  <c:v>3.9608699999999999</c:v>
                </c:pt>
                <c:pt idx="339">
                  <c:v>3.9608500000000002</c:v>
                </c:pt>
                <c:pt idx="340">
                  <c:v>3.9608400000000001</c:v>
                </c:pt>
                <c:pt idx="341">
                  <c:v>3.96082</c:v>
                </c:pt>
                <c:pt idx="342">
                  <c:v>3.9608099999999999</c:v>
                </c:pt>
                <c:pt idx="343">
                  <c:v>3.9607899999999998</c:v>
                </c:pt>
                <c:pt idx="344">
                  <c:v>3.9607800000000002</c:v>
                </c:pt>
                <c:pt idx="345">
                  <c:v>3.9607600000000001</c:v>
                </c:pt>
                <c:pt idx="346">
                  <c:v>3.9607399999999999</c:v>
                </c:pt>
                <c:pt idx="347">
                  <c:v>3.9607199999999998</c:v>
                </c:pt>
                <c:pt idx="348">
                  <c:v>3.9607000000000001</c:v>
                </c:pt>
                <c:pt idx="349">
                  <c:v>3.9606699999999999</c:v>
                </c:pt>
                <c:pt idx="350">
                  <c:v>3.96061</c:v>
                </c:pt>
                <c:pt idx="351">
                  <c:v>3.9605100000000002</c:v>
                </c:pt>
                <c:pt idx="352">
                  <c:v>3.9604400000000002</c:v>
                </c:pt>
                <c:pt idx="353">
                  <c:v>3.9603799999999998</c:v>
                </c:pt>
                <c:pt idx="354">
                  <c:v>3.9603199999999998</c:v>
                </c:pt>
                <c:pt idx="355">
                  <c:v>3.9602599999999999</c:v>
                </c:pt>
                <c:pt idx="356">
                  <c:v>3.9601999999999999</c:v>
                </c:pt>
                <c:pt idx="357">
                  <c:v>3.96014</c:v>
                </c:pt>
                <c:pt idx="358">
                  <c:v>3.9600900000000001</c:v>
                </c:pt>
                <c:pt idx="359">
                  <c:v>3.9600399999999998</c:v>
                </c:pt>
                <c:pt idx="360">
                  <c:v>3.9599899999999999</c:v>
                </c:pt>
                <c:pt idx="361">
                  <c:v>3.9599299999999999</c:v>
                </c:pt>
                <c:pt idx="362">
                  <c:v>3.9598800000000001</c:v>
                </c:pt>
                <c:pt idx="363">
                  <c:v>3.9598399999999998</c:v>
                </c:pt>
                <c:pt idx="364">
                  <c:v>3.9597899999999999</c:v>
                </c:pt>
                <c:pt idx="365">
                  <c:v>3.95974</c:v>
                </c:pt>
                <c:pt idx="366">
                  <c:v>3.9597000000000002</c:v>
                </c:pt>
                <c:pt idx="367">
                  <c:v>3.9596499999999999</c:v>
                </c:pt>
                <c:pt idx="368">
                  <c:v>3.9596</c:v>
                </c:pt>
                <c:pt idx="369">
                  <c:v>3.9595600000000002</c:v>
                </c:pt>
                <c:pt idx="370">
                  <c:v>3.9595099999999999</c:v>
                </c:pt>
                <c:pt idx="371">
                  <c:v>3.95947</c:v>
                </c:pt>
                <c:pt idx="372">
                  <c:v>3.9594200000000002</c:v>
                </c:pt>
                <c:pt idx="373">
                  <c:v>3.9593600000000002</c:v>
                </c:pt>
                <c:pt idx="374">
                  <c:v>3.9593099999999999</c:v>
                </c:pt>
                <c:pt idx="375">
                  <c:v>3.9592399999999999</c:v>
                </c:pt>
                <c:pt idx="376">
                  <c:v>3.9591699999999999</c:v>
                </c:pt>
                <c:pt idx="377">
                  <c:v>3.9590900000000002</c:v>
                </c:pt>
                <c:pt idx="378">
                  <c:v>3.95899</c:v>
                </c:pt>
                <c:pt idx="379">
                  <c:v>3.95886</c:v>
                </c:pt>
                <c:pt idx="380">
                  <c:v>3.9585900000000001</c:v>
                </c:pt>
                <c:pt idx="381">
                  <c:v>3.9580500000000001</c:v>
                </c:pt>
                <c:pt idx="382">
                  <c:v>3.9569700000000001</c:v>
                </c:pt>
                <c:pt idx="383">
                  <c:v>3.9555899999999999</c:v>
                </c:pt>
                <c:pt idx="384">
                  <c:v>3.9542099999999998</c:v>
                </c:pt>
                <c:pt idx="385">
                  <c:v>3.9528400000000001</c:v>
                </c:pt>
                <c:pt idx="386">
                  <c:v>3.9523199999999998</c:v>
                </c:pt>
                <c:pt idx="387">
                  <c:v>3.9520599999999999</c:v>
                </c:pt>
                <c:pt idx="388">
                  <c:v>3.9519899999999999</c:v>
                </c:pt>
                <c:pt idx="389">
                  <c:v>3.9519600000000001</c:v>
                </c:pt>
                <c:pt idx="390">
                  <c:v>3.95194</c:v>
                </c:pt>
                <c:pt idx="391">
                  <c:v>3.9519299999999999</c:v>
                </c:pt>
                <c:pt idx="392">
                  <c:v>3.9519199999999999</c:v>
                </c:pt>
                <c:pt idx="393">
                  <c:v>3.9519099999999998</c:v>
                </c:pt>
                <c:pt idx="394">
                  <c:v>3.9519000000000002</c:v>
                </c:pt>
                <c:pt idx="395">
                  <c:v>3.9519000000000002</c:v>
                </c:pt>
                <c:pt idx="396">
                  <c:v>3.9518900000000001</c:v>
                </c:pt>
                <c:pt idx="397">
                  <c:v>3.95187</c:v>
                </c:pt>
                <c:pt idx="398">
                  <c:v>3.9518499999999999</c:v>
                </c:pt>
                <c:pt idx="399">
                  <c:v>3.9518300000000002</c:v>
                </c:pt>
                <c:pt idx="400">
                  <c:v>3.9518</c:v>
                </c:pt>
                <c:pt idx="401">
                  <c:v>3.9517799999999998</c:v>
                </c:pt>
                <c:pt idx="402">
                  <c:v>3.9517500000000001</c:v>
                </c:pt>
                <c:pt idx="403">
                  <c:v>3.95173</c:v>
                </c:pt>
                <c:pt idx="404">
                  <c:v>3.9517000000000002</c:v>
                </c:pt>
                <c:pt idx="405">
                  <c:v>3.95167</c:v>
                </c:pt>
                <c:pt idx="406">
                  <c:v>3.9516499999999999</c:v>
                </c:pt>
                <c:pt idx="407">
                  <c:v>3.9516200000000001</c:v>
                </c:pt>
                <c:pt idx="408">
                  <c:v>3.9516</c:v>
                </c:pt>
                <c:pt idx="409">
                  <c:v>3.9515699999999998</c:v>
                </c:pt>
                <c:pt idx="410">
                  <c:v>3.9515400000000001</c:v>
                </c:pt>
                <c:pt idx="411">
                  <c:v>3.9515199999999999</c:v>
                </c:pt>
                <c:pt idx="412">
                  <c:v>3.9514800000000001</c:v>
                </c:pt>
                <c:pt idx="413">
                  <c:v>3.9514399999999998</c:v>
                </c:pt>
                <c:pt idx="414">
                  <c:v>3.9513799999999999</c:v>
                </c:pt>
                <c:pt idx="415">
                  <c:v>3.9512800000000001</c:v>
                </c:pt>
                <c:pt idx="416">
                  <c:v>3.9511699999999998</c:v>
                </c:pt>
                <c:pt idx="417">
                  <c:v>3.95099</c:v>
                </c:pt>
                <c:pt idx="418">
                  <c:v>3.9507099999999999</c:v>
                </c:pt>
                <c:pt idx="419">
                  <c:v>3.9501499999999998</c:v>
                </c:pt>
                <c:pt idx="420">
                  <c:v>3.9490400000000001</c:v>
                </c:pt>
                <c:pt idx="421">
                  <c:v>3.9476599999999999</c:v>
                </c:pt>
                <c:pt idx="422">
                  <c:v>3.9462899999999999</c:v>
                </c:pt>
                <c:pt idx="423">
                  <c:v>3.94556</c:v>
                </c:pt>
                <c:pt idx="424">
                  <c:v>3.9451999999999998</c:v>
                </c:pt>
                <c:pt idx="425">
                  <c:v>3.9450099999999999</c:v>
                </c:pt>
                <c:pt idx="426">
                  <c:v>3.9449100000000001</c:v>
                </c:pt>
                <c:pt idx="427">
                  <c:v>3.9448799999999999</c:v>
                </c:pt>
                <c:pt idx="428">
                  <c:v>3.9448599999999998</c:v>
                </c:pt>
                <c:pt idx="429">
                  <c:v>3.94482</c:v>
                </c:pt>
                <c:pt idx="430">
                  <c:v>3.9451000000000001</c:v>
                </c:pt>
                <c:pt idx="431">
                  <c:v>3.9453999999999998</c:v>
                </c:pt>
                <c:pt idx="432">
                  <c:v>3.9466299999999999</c:v>
                </c:pt>
                <c:pt idx="433">
                  <c:v>3.9489000000000001</c:v>
                </c:pt>
                <c:pt idx="434">
                  <c:v>3.95025</c:v>
                </c:pt>
                <c:pt idx="435">
                  <c:v>3.9510000000000001</c:v>
                </c:pt>
                <c:pt idx="436">
                  <c:v>3.9514100000000001</c:v>
                </c:pt>
                <c:pt idx="437">
                  <c:v>3.9517199999999999</c:v>
                </c:pt>
                <c:pt idx="438">
                  <c:v>3.95201</c:v>
                </c:pt>
                <c:pt idx="439">
                  <c:v>3.9523000000000001</c:v>
                </c:pt>
                <c:pt idx="440">
                  <c:v>3.9525899999999998</c:v>
                </c:pt>
                <c:pt idx="441">
                  <c:v>3.95289</c:v>
                </c:pt>
                <c:pt idx="442">
                  <c:v>3.9532099999999999</c:v>
                </c:pt>
                <c:pt idx="443">
                  <c:v>3.9535399999999998</c:v>
                </c:pt>
                <c:pt idx="444">
                  <c:v>3.9539</c:v>
                </c:pt>
                <c:pt idx="445">
                  <c:v>3.95425</c:v>
                </c:pt>
                <c:pt idx="446">
                  <c:v>3.9546800000000002</c:v>
                </c:pt>
                <c:pt idx="447">
                  <c:v>3.9552499999999999</c:v>
                </c:pt>
                <c:pt idx="448">
                  <c:v>3.9559899999999999</c:v>
                </c:pt>
                <c:pt idx="449">
                  <c:v>3.9568500000000002</c:v>
                </c:pt>
                <c:pt idx="450">
                  <c:v>3.9575100000000001</c:v>
                </c:pt>
                <c:pt idx="451">
                  <c:v>3.95845</c:v>
                </c:pt>
                <c:pt idx="452">
                  <c:v>3.9594</c:v>
                </c:pt>
                <c:pt idx="453">
                  <c:v>3.9597000000000002</c:v>
                </c:pt>
                <c:pt idx="454">
                  <c:v>3.95994</c:v>
                </c:pt>
                <c:pt idx="455">
                  <c:v>3.9601600000000001</c:v>
                </c:pt>
                <c:pt idx="456">
                  <c:v>3.9603700000000002</c:v>
                </c:pt>
                <c:pt idx="457">
                  <c:v>3.9604400000000002</c:v>
                </c:pt>
                <c:pt idx="458">
                  <c:v>3.9605199999999998</c:v>
                </c:pt>
                <c:pt idx="459">
                  <c:v>3.9605999999999999</c:v>
                </c:pt>
                <c:pt idx="460">
                  <c:v>3.96068</c:v>
                </c:pt>
                <c:pt idx="461">
                  <c:v>3.96075</c:v>
                </c:pt>
                <c:pt idx="462">
                  <c:v>3.9608300000000001</c:v>
                </c:pt>
                <c:pt idx="463">
                  <c:v>3.9608400000000001</c:v>
                </c:pt>
                <c:pt idx="464">
                  <c:v>3.9608500000000002</c:v>
                </c:pt>
                <c:pt idx="465">
                  <c:v>3.9608599999999998</c:v>
                </c:pt>
                <c:pt idx="466">
                  <c:v>3.9608599999999998</c:v>
                </c:pt>
                <c:pt idx="467">
                  <c:v>3.9608699999999999</c:v>
                </c:pt>
                <c:pt idx="468">
                  <c:v>3.96088</c:v>
                </c:pt>
                <c:pt idx="469">
                  <c:v>3.96089</c:v>
                </c:pt>
                <c:pt idx="470">
                  <c:v>3.9609000000000001</c:v>
                </c:pt>
                <c:pt idx="471">
                  <c:v>3.9609000000000001</c:v>
                </c:pt>
                <c:pt idx="472">
                  <c:v>3.9609100000000002</c:v>
                </c:pt>
                <c:pt idx="473">
                  <c:v>3.9609200000000002</c:v>
                </c:pt>
                <c:pt idx="474">
                  <c:v>3.9609000000000001</c:v>
                </c:pt>
                <c:pt idx="475">
                  <c:v>3.96088</c:v>
                </c:pt>
                <c:pt idx="476">
                  <c:v>3.9608500000000002</c:v>
                </c:pt>
                <c:pt idx="477">
                  <c:v>3.9608300000000001</c:v>
                </c:pt>
                <c:pt idx="478">
                  <c:v>3.9607999999999999</c:v>
                </c:pt>
                <c:pt idx="479">
                  <c:v>3.9607700000000001</c:v>
                </c:pt>
                <c:pt idx="480">
                  <c:v>3.9607399999999999</c:v>
                </c:pt>
                <c:pt idx="481">
                  <c:v>3.9607000000000001</c:v>
                </c:pt>
                <c:pt idx="482">
                  <c:v>3.9606499999999998</c:v>
                </c:pt>
                <c:pt idx="483">
                  <c:v>3.9605600000000001</c:v>
                </c:pt>
                <c:pt idx="484">
                  <c:v>3.9605100000000002</c:v>
                </c:pt>
                <c:pt idx="485">
                  <c:v>3.9604400000000002</c:v>
                </c:pt>
                <c:pt idx="486">
                  <c:v>3.9603799999999998</c:v>
                </c:pt>
                <c:pt idx="487">
                  <c:v>3.9603199999999998</c:v>
                </c:pt>
                <c:pt idx="488">
                  <c:v>3.9602599999999999</c:v>
                </c:pt>
                <c:pt idx="489">
                  <c:v>3.9601999999999999</c:v>
                </c:pt>
                <c:pt idx="490">
                  <c:v>3.9601500000000001</c:v>
                </c:pt>
                <c:pt idx="491">
                  <c:v>3.9600900000000001</c:v>
                </c:pt>
                <c:pt idx="492">
                  <c:v>3.9600399999999998</c:v>
                </c:pt>
                <c:pt idx="493">
                  <c:v>3.9599899999999999</c:v>
                </c:pt>
                <c:pt idx="494">
                  <c:v>3.95994</c:v>
                </c:pt>
                <c:pt idx="495">
                  <c:v>3.9598900000000001</c:v>
                </c:pt>
                <c:pt idx="496">
                  <c:v>3.9598399999999998</c:v>
                </c:pt>
                <c:pt idx="497">
                  <c:v>3.9598</c:v>
                </c:pt>
                <c:pt idx="498">
                  <c:v>3.9597500000000001</c:v>
                </c:pt>
                <c:pt idx="499">
                  <c:v>3.9597000000000002</c:v>
                </c:pt>
                <c:pt idx="500">
                  <c:v>3.95966</c:v>
                </c:pt>
                <c:pt idx="501">
                  <c:v>3.9596100000000001</c:v>
                </c:pt>
                <c:pt idx="502">
                  <c:v>3.9595699999999998</c:v>
                </c:pt>
                <c:pt idx="503">
                  <c:v>3.9595199999999999</c:v>
                </c:pt>
                <c:pt idx="504">
                  <c:v>3.95947</c:v>
                </c:pt>
                <c:pt idx="505">
                  <c:v>3.9594200000000002</c:v>
                </c:pt>
                <c:pt idx="506">
                  <c:v>3.9593600000000002</c:v>
                </c:pt>
                <c:pt idx="507">
                  <c:v>3.9592999999999998</c:v>
                </c:pt>
                <c:pt idx="508">
                  <c:v>3.9592200000000002</c:v>
                </c:pt>
                <c:pt idx="509">
                  <c:v>3.9591400000000001</c:v>
                </c:pt>
                <c:pt idx="510">
                  <c:v>3.95905</c:v>
                </c:pt>
                <c:pt idx="511">
                  <c:v>3.9589099999999999</c:v>
                </c:pt>
                <c:pt idx="512">
                  <c:v>3.95865</c:v>
                </c:pt>
                <c:pt idx="513">
                  <c:v>3.9581200000000001</c:v>
                </c:pt>
                <c:pt idx="514">
                  <c:v>3.9570500000000002</c:v>
                </c:pt>
                <c:pt idx="515">
                  <c:v>3.95567</c:v>
                </c:pt>
                <c:pt idx="516">
                  <c:v>3.9542899999999999</c:v>
                </c:pt>
                <c:pt idx="517">
                  <c:v>3.9529200000000002</c:v>
                </c:pt>
                <c:pt idx="518">
                  <c:v>3.9523899999999998</c:v>
                </c:pt>
                <c:pt idx="519">
                  <c:v>3.95208</c:v>
                </c:pt>
                <c:pt idx="520">
                  <c:v>3.952</c:v>
                </c:pt>
                <c:pt idx="521">
                  <c:v>3.9519700000000002</c:v>
                </c:pt>
                <c:pt idx="522">
                  <c:v>3.9519500000000001</c:v>
                </c:pt>
                <c:pt idx="523">
                  <c:v>3.95194</c:v>
                </c:pt>
                <c:pt idx="524">
                  <c:v>3.9519299999999999</c:v>
                </c:pt>
                <c:pt idx="525">
                  <c:v>3.9519099999999998</c:v>
                </c:pt>
                <c:pt idx="526">
                  <c:v>3.9518900000000001</c:v>
                </c:pt>
                <c:pt idx="527">
                  <c:v>3.95187</c:v>
                </c:pt>
                <c:pt idx="528">
                  <c:v>3.9518399999999998</c:v>
                </c:pt>
                <c:pt idx="529">
                  <c:v>3.95181</c:v>
                </c:pt>
                <c:pt idx="530">
                  <c:v>3.9517899999999999</c:v>
                </c:pt>
                <c:pt idx="531">
                  <c:v>3.9517600000000002</c:v>
                </c:pt>
                <c:pt idx="532">
                  <c:v>3.95174</c:v>
                </c:pt>
                <c:pt idx="533">
                  <c:v>3.9517099999999998</c:v>
                </c:pt>
                <c:pt idx="534">
                  <c:v>3.9516800000000001</c:v>
                </c:pt>
                <c:pt idx="535">
                  <c:v>3.95166</c:v>
                </c:pt>
                <c:pt idx="536">
                  <c:v>3.9516300000000002</c:v>
                </c:pt>
                <c:pt idx="537">
                  <c:v>3.9516100000000001</c:v>
                </c:pt>
                <c:pt idx="538">
                  <c:v>3.9515799999999999</c:v>
                </c:pt>
                <c:pt idx="539">
                  <c:v>3.9515500000000001</c:v>
                </c:pt>
                <c:pt idx="540">
                  <c:v>3.9515099999999999</c:v>
                </c:pt>
                <c:pt idx="541">
                  <c:v>3.95146</c:v>
                </c:pt>
                <c:pt idx="542">
                  <c:v>3.9513699999999998</c:v>
                </c:pt>
                <c:pt idx="543">
                  <c:v>3.9512700000000001</c:v>
                </c:pt>
                <c:pt idx="544">
                  <c:v>3.95112</c:v>
                </c:pt>
                <c:pt idx="545">
                  <c:v>3.9509099999999999</c:v>
                </c:pt>
                <c:pt idx="546">
                  <c:v>3.9504800000000002</c:v>
                </c:pt>
                <c:pt idx="547">
                  <c:v>3.9496199999999999</c:v>
                </c:pt>
                <c:pt idx="548">
                  <c:v>3.9482499999999998</c:v>
                </c:pt>
                <c:pt idx="549">
                  <c:v>3.9471400000000001</c:v>
                </c:pt>
                <c:pt idx="550">
                  <c:v>3.9460500000000001</c:v>
                </c:pt>
                <c:pt idx="551">
                  <c:v>3.9456000000000002</c:v>
                </c:pt>
                <c:pt idx="552">
                  <c:v>3.9453499999999999</c:v>
                </c:pt>
                <c:pt idx="553">
                  <c:v>3.94523</c:v>
                </c:pt>
                <c:pt idx="554">
                  <c:v>3.94516</c:v>
                </c:pt>
                <c:pt idx="555">
                  <c:v>3.9451000000000001</c:v>
                </c:pt>
                <c:pt idx="556">
                  <c:v>3.9450500000000002</c:v>
                </c:pt>
                <c:pt idx="557">
                  <c:v>3.9449900000000002</c:v>
                </c:pt>
                <c:pt idx="558">
                  <c:v>3.9449299999999998</c:v>
                </c:pt>
                <c:pt idx="559">
                  <c:v>3.9448699999999999</c:v>
                </c:pt>
                <c:pt idx="560">
                  <c:v>3.9449299999999998</c:v>
                </c:pt>
                <c:pt idx="561">
                  <c:v>3.94503</c:v>
                </c:pt>
                <c:pt idx="562">
                  <c:v>3.9451399999999999</c:v>
                </c:pt>
                <c:pt idx="563">
                  <c:v>3.9458899999999999</c:v>
                </c:pt>
                <c:pt idx="564">
                  <c:v>3.9470100000000001</c:v>
                </c:pt>
                <c:pt idx="565">
                  <c:v>3.9497300000000002</c:v>
                </c:pt>
                <c:pt idx="566">
                  <c:v>3.9509500000000002</c:v>
                </c:pt>
                <c:pt idx="567">
                  <c:v>3.9516100000000001</c:v>
                </c:pt>
                <c:pt idx="568">
                  <c:v>3.952</c:v>
                </c:pt>
                <c:pt idx="569">
                  <c:v>3.9523000000000001</c:v>
                </c:pt>
                <c:pt idx="570">
                  <c:v>3.95262</c:v>
                </c:pt>
                <c:pt idx="571">
                  <c:v>3.9529100000000001</c:v>
                </c:pt>
                <c:pt idx="572">
                  <c:v>3.9532099999999999</c:v>
                </c:pt>
                <c:pt idx="573">
                  <c:v>3.9535300000000002</c:v>
                </c:pt>
                <c:pt idx="574">
                  <c:v>3.9538600000000002</c:v>
                </c:pt>
                <c:pt idx="575">
                  <c:v>3.9542099999999998</c:v>
                </c:pt>
                <c:pt idx="576">
                  <c:v>3.95458</c:v>
                </c:pt>
                <c:pt idx="577">
                  <c:v>3.95499</c:v>
                </c:pt>
                <c:pt idx="578">
                  <c:v>3.9554999999999998</c:v>
                </c:pt>
                <c:pt idx="579">
                  <c:v>3.9562900000000001</c:v>
                </c:pt>
                <c:pt idx="580">
                  <c:v>3.95703</c:v>
                </c:pt>
                <c:pt idx="581">
                  <c:v>3.95764</c:v>
                </c:pt>
                <c:pt idx="582">
                  <c:v>3.95831</c:v>
                </c:pt>
                <c:pt idx="583">
                  <c:v>3.9593500000000001</c:v>
                </c:pt>
                <c:pt idx="584">
                  <c:v>3.9598599999999999</c:v>
                </c:pt>
                <c:pt idx="585">
                  <c:v>3.9600399999999998</c:v>
                </c:pt>
                <c:pt idx="586">
                  <c:v>3.9602400000000002</c:v>
                </c:pt>
                <c:pt idx="587">
                  <c:v>3.96035</c:v>
                </c:pt>
                <c:pt idx="588">
                  <c:v>3.9604200000000001</c:v>
                </c:pt>
                <c:pt idx="589">
                  <c:v>3.9604900000000001</c:v>
                </c:pt>
                <c:pt idx="590">
                  <c:v>3.9605600000000001</c:v>
                </c:pt>
                <c:pt idx="591">
                  <c:v>3.96062</c:v>
                </c:pt>
                <c:pt idx="592">
                  <c:v>3.96069</c:v>
                </c:pt>
                <c:pt idx="593">
                  <c:v>3.96075</c:v>
                </c:pt>
                <c:pt idx="594">
                  <c:v>3.9608099999999999</c:v>
                </c:pt>
                <c:pt idx="595">
                  <c:v>3.9608699999999999</c:v>
                </c:pt>
                <c:pt idx="596">
                  <c:v>3.9608699999999999</c:v>
                </c:pt>
                <c:pt idx="597">
                  <c:v>3.9608699999999999</c:v>
                </c:pt>
                <c:pt idx="598">
                  <c:v>3.96088</c:v>
                </c:pt>
                <c:pt idx="599">
                  <c:v>3.96088</c:v>
                </c:pt>
                <c:pt idx="600">
                  <c:v>3.96088</c:v>
                </c:pt>
                <c:pt idx="601">
                  <c:v>3.96089</c:v>
                </c:pt>
                <c:pt idx="602">
                  <c:v>3.96089</c:v>
                </c:pt>
                <c:pt idx="603">
                  <c:v>3.9609000000000001</c:v>
                </c:pt>
                <c:pt idx="604">
                  <c:v>3.9609000000000001</c:v>
                </c:pt>
                <c:pt idx="605">
                  <c:v>3.9609000000000001</c:v>
                </c:pt>
                <c:pt idx="606">
                  <c:v>3.9609100000000002</c:v>
                </c:pt>
                <c:pt idx="607">
                  <c:v>3.96088</c:v>
                </c:pt>
                <c:pt idx="608">
                  <c:v>3.9608500000000002</c:v>
                </c:pt>
                <c:pt idx="609">
                  <c:v>3.9608099999999999</c:v>
                </c:pt>
                <c:pt idx="610">
                  <c:v>3.9607700000000001</c:v>
                </c:pt>
                <c:pt idx="611">
                  <c:v>3.9607299999999999</c:v>
                </c:pt>
                <c:pt idx="612">
                  <c:v>3.96068</c:v>
                </c:pt>
                <c:pt idx="613">
                  <c:v>3.9605700000000001</c:v>
                </c:pt>
                <c:pt idx="614">
                  <c:v>3.9605000000000001</c:v>
                </c:pt>
                <c:pt idx="615">
                  <c:v>3.9604499999999998</c:v>
                </c:pt>
                <c:pt idx="616">
                  <c:v>3.9603999999999999</c:v>
                </c:pt>
                <c:pt idx="617">
                  <c:v>3.96035</c:v>
                </c:pt>
                <c:pt idx="618">
                  <c:v>3.9602900000000001</c:v>
                </c:pt>
                <c:pt idx="619">
                  <c:v>3.9602300000000001</c:v>
                </c:pt>
                <c:pt idx="620">
                  <c:v>3.9601700000000002</c:v>
                </c:pt>
                <c:pt idx="621">
                  <c:v>3.9601099999999998</c:v>
                </c:pt>
                <c:pt idx="622">
                  <c:v>3.9600599999999999</c:v>
                </c:pt>
                <c:pt idx="623">
                  <c:v>3.96001</c:v>
                </c:pt>
                <c:pt idx="624">
                  <c:v>3.9599600000000001</c:v>
                </c:pt>
                <c:pt idx="625">
                  <c:v>3.9599099999999998</c:v>
                </c:pt>
                <c:pt idx="626">
                  <c:v>3.9598599999999999</c:v>
                </c:pt>
                <c:pt idx="627">
                  <c:v>3.9598100000000001</c:v>
                </c:pt>
                <c:pt idx="628">
                  <c:v>3.9597699999999998</c:v>
                </c:pt>
                <c:pt idx="629">
                  <c:v>3.9597199999999999</c:v>
                </c:pt>
                <c:pt idx="630">
                  <c:v>3.9596800000000001</c:v>
                </c:pt>
                <c:pt idx="631">
                  <c:v>3.9596300000000002</c:v>
                </c:pt>
                <c:pt idx="632">
                  <c:v>3.9595899999999999</c:v>
                </c:pt>
                <c:pt idx="633">
                  <c:v>3.9595400000000001</c:v>
                </c:pt>
                <c:pt idx="634">
                  <c:v>3.9594900000000002</c:v>
                </c:pt>
                <c:pt idx="635">
                  <c:v>3.9594399999999998</c:v>
                </c:pt>
                <c:pt idx="636">
                  <c:v>3.9593799999999999</c:v>
                </c:pt>
                <c:pt idx="637">
                  <c:v>3.95932</c:v>
                </c:pt>
                <c:pt idx="638">
                  <c:v>3.9592499999999999</c:v>
                </c:pt>
                <c:pt idx="639">
                  <c:v>3.9591699999999999</c:v>
                </c:pt>
                <c:pt idx="640">
                  <c:v>3.9590800000000002</c:v>
                </c:pt>
                <c:pt idx="641">
                  <c:v>3.9589699999999999</c:v>
                </c:pt>
                <c:pt idx="642">
                  <c:v>3.9587500000000002</c:v>
                </c:pt>
                <c:pt idx="643">
                  <c:v>3.95831</c:v>
                </c:pt>
                <c:pt idx="644">
                  <c:v>3.95743</c:v>
                </c:pt>
                <c:pt idx="645">
                  <c:v>3.9560499999999998</c:v>
                </c:pt>
                <c:pt idx="646">
                  <c:v>3.9546700000000001</c:v>
                </c:pt>
                <c:pt idx="647">
                  <c:v>3.9533</c:v>
                </c:pt>
                <c:pt idx="648">
                  <c:v>3.9525800000000002</c:v>
                </c:pt>
                <c:pt idx="649">
                  <c:v>3.9522699999999999</c:v>
                </c:pt>
                <c:pt idx="650">
                  <c:v>3.9521500000000001</c:v>
                </c:pt>
                <c:pt idx="651">
                  <c:v>3.9521099999999998</c:v>
                </c:pt>
                <c:pt idx="652">
                  <c:v>3.9520900000000001</c:v>
                </c:pt>
                <c:pt idx="653">
                  <c:v>3.95208</c:v>
                </c:pt>
                <c:pt idx="654">
                  <c:v>3.9520599999999999</c:v>
                </c:pt>
                <c:pt idx="655">
                  <c:v>3.9520499999999998</c:v>
                </c:pt>
                <c:pt idx="656">
                  <c:v>3.9520499999999998</c:v>
                </c:pt>
                <c:pt idx="657">
                  <c:v>3.9520400000000002</c:v>
                </c:pt>
                <c:pt idx="658">
                  <c:v>3.9520300000000002</c:v>
                </c:pt>
                <c:pt idx="659">
                  <c:v>3.9520200000000001</c:v>
                </c:pt>
                <c:pt idx="660">
                  <c:v>3.95201</c:v>
                </c:pt>
                <c:pt idx="661">
                  <c:v>3.952</c:v>
                </c:pt>
                <c:pt idx="662">
                  <c:v>3.9519899999999999</c:v>
                </c:pt>
                <c:pt idx="663">
                  <c:v>3.9519899999999999</c:v>
                </c:pt>
                <c:pt idx="664">
                  <c:v>3.9519799999999998</c:v>
                </c:pt>
                <c:pt idx="665">
                  <c:v>3.9519700000000002</c:v>
                </c:pt>
                <c:pt idx="666">
                  <c:v>3.9519600000000001</c:v>
                </c:pt>
                <c:pt idx="667">
                  <c:v>3.9519500000000001</c:v>
                </c:pt>
                <c:pt idx="668">
                  <c:v>3.95194</c:v>
                </c:pt>
                <c:pt idx="669">
                  <c:v>3.9519299999999999</c:v>
                </c:pt>
                <c:pt idx="670">
                  <c:v>3.9519199999999999</c:v>
                </c:pt>
                <c:pt idx="671">
                  <c:v>3.9518900000000001</c:v>
                </c:pt>
                <c:pt idx="672">
                  <c:v>3.95187</c:v>
                </c:pt>
                <c:pt idx="673">
                  <c:v>3.9518399999999998</c:v>
                </c:pt>
                <c:pt idx="674">
                  <c:v>3.95181</c:v>
                </c:pt>
                <c:pt idx="675">
                  <c:v>3.9517899999999999</c:v>
                </c:pt>
                <c:pt idx="676">
                  <c:v>3.9517600000000002</c:v>
                </c:pt>
                <c:pt idx="677">
                  <c:v>3.95174</c:v>
                </c:pt>
                <c:pt idx="678">
                  <c:v>3.9517099999999998</c:v>
                </c:pt>
                <c:pt idx="679">
                  <c:v>3.9516900000000001</c:v>
                </c:pt>
                <c:pt idx="680">
                  <c:v>3.95166</c:v>
                </c:pt>
                <c:pt idx="681">
                  <c:v>3.9516300000000002</c:v>
                </c:pt>
                <c:pt idx="682">
                  <c:v>3.9516100000000001</c:v>
                </c:pt>
                <c:pt idx="683">
                  <c:v>3.9515799999999999</c:v>
                </c:pt>
                <c:pt idx="684">
                  <c:v>3.9515500000000001</c:v>
                </c:pt>
                <c:pt idx="685">
                  <c:v>3.9515199999999999</c:v>
                </c:pt>
                <c:pt idx="686">
                  <c:v>3.95147</c:v>
                </c:pt>
                <c:pt idx="687">
                  <c:v>3.9513699999999998</c:v>
                </c:pt>
                <c:pt idx="688">
                  <c:v>3.9512700000000001</c:v>
                </c:pt>
                <c:pt idx="689">
                  <c:v>3.95112</c:v>
                </c:pt>
                <c:pt idx="690">
                  <c:v>3.9508999999999999</c:v>
                </c:pt>
                <c:pt idx="691">
                  <c:v>3.9504600000000001</c:v>
                </c:pt>
                <c:pt idx="692">
                  <c:v>3.9495900000000002</c:v>
                </c:pt>
                <c:pt idx="693">
                  <c:v>3.94821</c:v>
                </c:pt>
                <c:pt idx="694">
                  <c:v>3.9470800000000001</c:v>
                </c:pt>
                <c:pt idx="695">
                  <c:v>3.94598</c:v>
                </c:pt>
                <c:pt idx="696">
                  <c:v>3.9455200000000001</c:v>
                </c:pt>
                <c:pt idx="697">
                  <c:v>3.9452799999999999</c:v>
                </c:pt>
                <c:pt idx="698">
                  <c:v>3.9451499999999999</c:v>
                </c:pt>
                <c:pt idx="699">
                  <c:v>3.9450699999999999</c:v>
                </c:pt>
                <c:pt idx="700">
                  <c:v>3.9450099999999999</c:v>
                </c:pt>
                <c:pt idx="701">
                  <c:v>3.9449399999999999</c:v>
                </c:pt>
                <c:pt idx="702">
                  <c:v>3.9448799999999999</c:v>
                </c:pt>
                <c:pt idx="703">
                  <c:v>3.9449299999999998</c:v>
                </c:pt>
                <c:pt idx="704">
                  <c:v>3.94502</c:v>
                </c:pt>
                <c:pt idx="705">
                  <c:v>3.9451200000000002</c:v>
                </c:pt>
                <c:pt idx="706">
                  <c:v>3.9458099999999998</c:v>
                </c:pt>
                <c:pt idx="707">
                  <c:v>3.94685</c:v>
                </c:pt>
                <c:pt idx="708">
                  <c:v>3.9503900000000001</c:v>
                </c:pt>
                <c:pt idx="709">
                  <c:v>3.9516100000000001</c:v>
                </c:pt>
                <c:pt idx="710">
                  <c:v>3.95234</c:v>
                </c:pt>
                <c:pt idx="711">
                  <c:v>3.95275</c:v>
                </c:pt>
                <c:pt idx="712">
                  <c:v>3.9530799999999999</c:v>
                </c:pt>
                <c:pt idx="713">
                  <c:v>3.95343</c:v>
                </c:pt>
                <c:pt idx="714">
                  <c:v>3.9537599999999999</c:v>
                </c:pt>
                <c:pt idx="715">
                  <c:v>3.95411</c:v>
                </c:pt>
                <c:pt idx="716">
                  <c:v>3.9544899999999998</c:v>
                </c:pt>
                <c:pt idx="717">
                  <c:v>3.9548999999999999</c:v>
                </c:pt>
                <c:pt idx="718">
                  <c:v>3.9553799999999999</c:v>
                </c:pt>
                <c:pt idx="719">
                  <c:v>3.9558900000000001</c:v>
                </c:pt>
                <c:pt idx="720">
                  <c:v>3.9567800000000002</c:v>
                </c:pt>
                <c:pt idx="721">
                  <c:v>3.9575</c:v>
                </c:pt>
                <c:pt idx="722">
                  <c:v>3.9582799999999998</c:v>
                </c:pt>
                <c:pt idx="723">
                  <c:v>3.9588999999999999</c:v>
                </c:pt>
                <c:pt idx="724">
                  <c:v>3.95932</c:v>
                </c:pt>
                <c:pt idx="725">
                  <c:v>3.95967</c:v>
                </c:pt>
                <c:pt idx="726">
                  <c:v>3.96</c:v>
                </c:pt>
                <c:pt idx="727">
                  <c:v>3.9601899999999999</c:v>
                </c:pt>
                <c:pt idx="728">
                  <c:v>3.9603199999999998</c:v>
                </c:pt>
                <c:pt idx="729">
                  <c:v>3.9603799999999998</c:v>
                </c:pt>
                <c:pt idx="730">
                  <c:v>3.9604499999999998</c:v>
                </c:pt>
                <c:pt idx="731">
                  <c:v>3.9605199999999998</c:v>
                </c:pt>
                <c:pt idx="732">
                  <c:v>3.9605800000000002</c:v>
                </c:pt>
                <c:pt idx="733">
                  <c:v>3.9606400000000002</c:v>
                </c:pt>
                <c:pt idx="734">
                  <c:v>3.9607000000000001</c:v>
                </c:pt>
                <c:pt idx="735">
                  <c:v>3.9607600000000001</c:v>
                </c:pt>
                <c:pt idx="736">
                  <c:v>3.9608099999999999</c:v>
                </c:pt>
                <c:pt idx="737">
                  <c:v>3.9608599999999998</c:v>
                </c:pt>
                <c:pt idx="738">
                  <c:v>3.9608599999999998</c:v>
                </c:pt>
                <c:pt idx="739">
                  <c:v>3.9608699999999999</c:v>
                </c:pt>
                <c:pt idx="740">
                  <c:v>3.9608699999999999</c:v>
                </c:pt>
                <c:pt idx="741">
                  <c:v>3.9608699999999999</c:v>
                </c:pt>
                <c:pt idx="742">
                  <c:v>3.9608699999999999</c:v>
                </c:pt>
                <c:pt idx="743">
                  <c:v>3.9608699999999999</c:v>
                </c:pt>
                <c:pt idx="744">
                  <c:v>3.96088</c:v>
                </c:pt>
                <c:pt idx="745">
                  <c:v>3.96088</c:v>
                </c:pt>
                <c:pt idx="746">
                  <c:v>3.96088</c:v>
                </c:pt>
                <c:pt idx="747">
                  <c:v>3.96088</c:v>
                </c:pt>
                <c:pt idx="748">
                  <c:v>3.96089</c:v>
                </c:pt>
                <c:pt idx="749">
                  <c:v>3.9608500000000002</c:v>
                </c:pt>
                <c:pt idx="750">
                  <c:v>3.9608099999999999</c:v>
                </c:pt>
                <c:pt idx="751">
                  <c:v>3.9607700000000001</c:v>
                </c:pt>
                <c:pt idx="752">
                  <c:v>3.9607199999999998</c:v>
                </c:pt>
                <c:pt idx="753">
                  <c:v>3.9606499999999998</c:v>
                </c:pt>
                <c:pt idx="754">
                  <c:v>3.9605100000000002</c:v>
                </c:pt>
                <c:pt idx="755">
                  <c:v>3.9604499999999998</c:v>
                </c:pt>
                <c:pt idx="756">
                  <c:v>3.9603999999999999</c:v>
                </c:pt>
                <c:pt idx="757">
                  <c:v>3.96035</c:v>
                </c:pt>
                <c:pt idx="758">
                  <c:v>3.9603000000000002</c:v>
                </c:pt>
                <c:pt idx="759">
                  <c:v>3.9602499999999998</c:v>
                </c:pt>
                <c:pt idx="760">
                  <c:v>3.9601899999999999</c:v>
                </c:pt>
                <c:pt idx="761">
                  <c:v>3.9601299999999999</c:v>
                </c:pt>
                <c:pt idx="762">
                  <c:v>3.96008</c:v>
                </c:pt>
                <c:pt idx="763">
                  <c:v>3.9600300000000002</c:v>
                </c:pt>
                <c:pt idx="764">
                  <c:v>3.9599700000000002</c:v>
                </c:pt>
                <c:pt idx="765">
                  <c:v>3.9599199999999999</c:v>
                </c:pt>
                <c:pt idx="766">
                  <c:v>3.9598800000000001</c:v>
                </c:pt>
                <c:pt idx="767">
                  <c:v>3.9598300000000002</c:v>
                </c:pt>
                <c:pt idx="768">
                  <c:v>3.9597799999999999</c:v>
                </c:pt>
                <c:pt idx="769">
                  <c:v>3.95973</c:v>
                </c:pt>
                <c:pt idx="770">
                  <c:v>3.9596900000000002</c:v>
                </c:pt>
                <c:pt idx="771">
                  <c:v>3.9596399999999998</c:v>
                </c:pt>
                <c:pt idx="772">
                  <c:v>3.9596</c:v>
                </c:pt>
                <c:pt idx="773">
                  <c:v>3.9595500000000001</c:v>
                </c:pt>
                <c:pt idx="774">
                  <c:v>3.9595099999999999</c:v>
                </c:pt>
                <c:pt idx="775">
                  <c:v>3.95946</c:v>
                </c:pt>
                <c:pt idx="776">
                  <c:v>3.9594</c:v>
                </c:pt>
                <c:pt idx="777">
                  <c:v>3.9593400000000001</c:v>
                </c:pt>
                <c:pt idx="778">
                  <c:v>3.9592800000000001</c:v>
                </c:pt>
                <c:pt idx="779">
                  <c:v>3.9592000000000001</c:v>
                </c:pt>
                <c:pt idx="780">
                  <c:v>3.95912</c:v>
                </c:pt>
                <c:pt idx="781">
                  <c:v>3.9590299999999998</c:v>
                </c:pt>
                <c:pt idx="782">
                  <c:v>3.9588800000000002</c:v>
                </c:pt>
                <c:pt idx="783">
                  <c:v>3.9585900000000001</c:v>
                </c:pt>
                <c:pt idx="784">
                  <c:v>3.9580000000000002</c:v>
                </c:pt>
                <c:pt idx="785">
                  <c:v>3.9568300000000001</c:v>
                </c:pt>
                <c:pt idx="786">
                  <c:v>3.95546</c:v>
                </c:pt>
                <c:pt idx="787">
                  <c:v>3.9540799999999998</c:v>
                </c:pt>
                <c:pt idx="788">
                  <c:v>3.9527000000000001</c:v>
                </c:pt>
                <c:pt idx="789">
                  <c:v>3.9522300000000001</c:v>
                </c:pt>
                <c:pt idx="790">
                  <c:v>3.9520599999999999</c:v>
                </c:pt>
                <c:pt idx="791">
                  <c:v>3.9519899999999999</c:v>
                </c:pt>
                <c:pt idx="792">
                  <c:v>3.9519700000000002</c:v>
                </c:pt>
                <c:pt idx="793">
                  <c:v>3.9519500000000001</c:v>
                </c:pt>
                <c:pt idx="794">
                  <c:v>3.95194</c:v>
                </c:pt>
                <c:pt idx="795">
                  <c:v>3.9519299999999999</c:v>
                </c:pt>
                <c:pt idx="796">
                  <c:v>3.9519099999999998</c:v>
                </c:pt>
                <c:pt idx="797">
                  <c:v>3.9518900000000001</c:v>
                </c:pt>
                <c:pt idx="798">
                  <c:v>3.95187</c:v>
                </c:pt>
                <c:pt idx="799">
                  <c:v>3.9518399999999998</c:v>
                </c:pt>
                <c:pt idx="800">
                  <c:v>3.95181</c:v>
                </c:pt>
                <c:pt idx="801">
                  <c:v>3.9517899999999999</c:v>
                </c:pt>
                <c:pt idx="802">
                  <c:v>3.9517600000000002</c:v>
                </c:pt>
                <c:pt idx="803">
                  <c:v>3.95174</c:v>
                </c:pt>
                <c:pt idx="804">
                  <c:v>3.9517099999999998</c:v>
                </c:pt>
                <c:pt idx="805">
                  <c:v>3.9516900000000001</c:v>
                </c:pt>
                <c:pt idx="806">
                  <c:v>3.95166</c:v>
                </c:pt>
                <c:pt idx="807">
                  <c:v>3.9516300000000002</c:v>
                </c:pt>
                <c:pt idx="808">
                  <c:v>3.9516100000000001</c:v>
                </c:pt>
                <c:pt idx="809">
                  <c:v>3.9515799999999999</c:v>
                </c:pt>
                <c:pt idx="810">
                  <c:v>3.9515500000000001</c:v>
                </c:pt>
                <c:pt idx="811">
                  <c:v>3.9515199999999999</c:v>
                </c:pt>
                <c:pt idx="812">
                  <c:v>3.95147</c:v>
                </c:pt>
                <c:pt idx="813">
                  <c:v>3.95139</c:v>
                </c:pt>
                <c:pt idx="814">
                  <c:v>3.9512800000000001</c:v>
                </c:pt>
                <c:pt idx="815">
                  <c:v>3.9511599999999998</c:v>
                </c:pt>
                <c:pt idx="816">
                  <c:v>3.9509599999999998</c:v>
                </c:pt>
                <c:pt idx="817">
                  <c:v>3.9506100000000002</c:v>
                </c:pt>
                <c:pt idx="818">
                  <c:v>3.94991</c:v>
                </c:pt>
                <c:pt idx="819">
                  <c:v>3.9485399999999999</c:v>
                </c:pt>
                <c:pt idx="820">
                  <c:v>3.9471699999999998</c:v>
                </c:pt>
                <c:pt idx="821">
                  <c:v>3.9458000000000002</c:v>
                </c:pt>
                <c:pt idx="822">
                  <c:v>3.9452500000000001</c:v>
                </c:pt>
                <c:pt idx="823">
                  <c:v>3.94495</c:v>
                </c:pt>
                <c:pt idx="824">
                  <c:v>3.94502</c:v>
                </c:pt>
                <c:pt idx="825">
                  <c:v>3.94509</c:v>
                </c:pt>
                <c:pt idx="826">
                  <c:v>3.94516</c:v>
                </c:pt>
                <c:pt idx="827">
                  <c:v>3.9458199999999999</c:v>
                </c:pt>
                <c:pt idx="828">
                  <c:v>3.94679</c:v>
                </c:pt>
                <c:pt idx="829">
                  <c:v>3.9501300000000001</c:v>
                </c:pt>
                <c:pt idx="830">
                  <c:v>3.9515400000000001</c:v>
                </c:pt>
                <c:pt idx="831">
                  <c:v>3.9523100000000002</c:v>
                </c:pt>
                <c:pt idx="832">
                  <c:v>3.9527399999999999</c:v>
                </c:pt>
                <c:pt idx="833">
                  <c:v>3.9530799999999999</c:v>
                </c:pt>
                <c:pt idx="834">
                  <c:v>3.95343</c:v>
                </c:pt>
                <c:pt idx="835">
                  <c:v>3.9537599999999999</c:v>
                </c:pt>
                <c:pt idx="836">
                  <c:v>3.95411</c:v>
                </c:pt>
                <c:pt idx="837">
                  <c:v>3.9544800000000002</c:v>
                </c:pt>
                <c:pt idx="838">
                  <c:v>3.9548800000000002</c:v>
                </c:pt>
                <c:pt idx="839">
                  <c:v>3.9553400000000001</c:v>
                </c:pt>
                <c:pt idx="840">
                  <c:v>3.9558200000000001</c:v>
                </c:pt>
                <c:pt idx="841">
                  <c:v>3.9564900000000001</c:v>
                </c:pt>
                <c:pt idx="842">
                  <c:v>3.9571200000000002</c:v>
                </c:pt>
                <c:pt idx="843">
                  <c:v>3.9578600000000002</c:v>
                </c:pt>
                <c:pt idx="844">
                  <c:v>3.95838</c:v>
                </c:pt>
                <c:pt idx="845">
                  <c:v>3.95905</c:v>
                </c:pt>
                <c:pt idx="846">
                  <c:v>3.9594399999999998</c:v>
                </c:pt>
                <c:pt idx="847">
                  <c:v>3.9597699999999998</c:v>
                </c:pt>
                <c:pt idx="848">
                  <c:v>3.96014</c:v>
                </c:pt>
                <c:pt idx="849">
                  <c:v>3.9603000000000002</c:v>
                </c:pt>
                <c:pt idx="850">
                  <c:v>3.9603700000000002</c:v>
                </c:pt>
                <c:pt idx="851">
                  <c:v>3.9604300000000001</c:v>
                </c:pt>
                <c:pt idx="852">
                  <c:v>3.9605000000000001</c:v>
                </c:pt>
                <c:pt idx="853">
                  <c:v>3.9605600000000001</c:v>
                </c:pt>
                <c:pt idx="854">
                  <c:v>3.96062</c:v>
                </c:pt>
                <c:pt idx="855">
                  <c:v>3.9606699999999999</c:v>
                </c:pt>
                <c:pt idx="856">
                  <c:v>3.9607299999999999</c:v>
                </c:pt>
                <c:pt idx="857">
                  <c:v>3.9607800000000002</c:v>
                </c:pt>
                <c:pt idx="858">
                  <c:v>3.9608300000000001</c:v>
                </c:pt>
                <c:pt idx="859">
                  <c:v>3.96088</c:v>
                </c:pt>
                <c:pt idx="860">
                  <c:v>3.96088</c:v>
                </c:pt>
                <c:pt idx="861">
                  <c:v>3.96088</c:v>
                </c:pt>
                <c:pt idx="862">
                  <c:v>3.96088</c:v>
                </c:pt>
                <c:pt idx="863">
                  <c:v>3.96088</c:v>
                </c:pt>
                <c:pt idx="864">
                  <c:v>3.96088</c:v>
                </c:pt>
                <c:pt idx="865">
                  <c:v>3.96088</c:v>
                </c:pt>
                <c:pt idx="866">
                  <c:v>3.96088</c:v>
                </c:pt>
                <c:pt idx="867">
                  <c:v>3.96088</c:v>
                </c:pt>
                <c:pt idx="868">
                  <c:v>3.96088</c:v>
                </c:pt>
                <c:pt idx="869">
                  <c:v>3.96088</c:v>
                </c:pt>
                <c:pt idx="870">
                  <c:v>3.96088</c:v>
                </c:pt>
                <c:pt idx="871">
                  <c:v>3.9608400000000001</c:v>
                </c:pt>
                <c:pt idx="872">
                  <c:v>3.9607999999999999</c:v>
                </c:pt>
                <c:pt idx="873">
                  <c:v>3.96075</c:v>
                </c:pt>
                <c:pt idx="874">
                  <c:v>3.9606699999999999</c:v>
                </c:pt>
                <c:pt idx="875">
                  <c:v>3.9605299999999999</c:v>
                </c:pt>
                <c:pt idx="876">
                  <c:v>3.9604699999999999</c:v>
                </c:pt>
                <c:pt idx="877">
                  <c:v>3.9604200000000001</c:v>
                </c:pt>
                <c:pt idx="878">
                  <c:v>3.9603600000000001</c:v>
                </c:pt>
                <c:pt idx="879">
                  <c:v>3.9603100000000002</c:v>
                </c:pt>
                <c:pt idx="880">
                  <c:v>3.9602599999999999</c:v>
                </c:pt>
                <c:pt idx="881">
                  <c:v>3.9601999999999999</c:v>
                </c:pt>
                <c:pt idx="882">
                  <c:v>3.9601500000000001</c:v>
                </c:pt>
                <c:pt idx="883">
                  <c:v>3.9600900000000001</c:v>
                </c:pt>
                <c:pt idx="884">
                  <c:v>3.9600399999999998</c:v>
                </c:pt>
                <c:pt idx="885">
                  <c:v>3.9599899999999999</c:v>
                </c:pt>
                <c:pt idx="886">
                  <c:v>3.95994</c:v>
                </c:pt>
                <c:pt idx="887">
                  <c:v>3.9598900000000001</c:v>
                </c:pt>
                <c:pt idx="888">
                  <c:v>3.9598399999999998</c:v>
                </c:pt>
                <c:pt idx="889">
                  <c:v>3.9598</c:v>
                </c:pt>
                <c:pt idx="890">
                  <c:v>3.9597500000000001</c:v>
                </c:pt>
                <c:pt idx="891">
                  <c:v>3.9597000000000002</c:v>
                </c:pt>
                <c:pt idx="892">
                  <c:v>3.95966</c:v>
                </c:pt>
                <c:pt idx="893">
                  <c:v>3.9596100000000001</c:v>
                </c:pt>
                <c:pt idx="894">
                  <c:v>3.9595699999999998</c:v>
                </c:pt>
                <c:pt idx="895">
                  <c:v>3.9595199999999999</c:v>
                </c:pt>
                <c:pt idx="896">
                  <c:v>3.95947</c:v>
                </c:pt>
                <c:pt idx="897">
                  <c:v>3.9594200000000002</c:v>
                </c:pt>
                <c:pt idx="898">
                  <c:v>3.9593600000000002</c:v>
                </c:pt>
                <c:pt idx="899">
                  <c:v>3.9592999999999998</c:v>
                </c:pt>
                <c:pt idx="900">
                  <c:v>3.9592299999999998</c:v>
                </c:pt>
                <c:pt idx="901">
                  <c:v>3.9591400000000001</c:v>
                </c:pt>
                <c:pt idx="902">
                  <c:v>3.95905</c:v>
                </c:pt>
                <c:pt idx="903">
                  <c:v>3.95892</c:v>
                </c:pt>
                <c:pt idx="904">
                  <c:v>3.9586600000000001</c:v>
                </c:pt>
                <c:pt idx="905">
                  <c:v>3.9581300000000001</c:v>
                </c:pt>
                <c:pt idx="906">
                  <c:v>3.9570799999999999</c:v>
                </c:pt>
                <c:pt idx="907">
                  <c:v>3.9557000000000002</c:v>
                </c:pt>
                <c:pt idx="908">
                  <c:v>3.9543200000000001</c:v>
                </c:pt>
                <c:pt idx="909">
                  <c:v>3.95295</c:v>
                </c:pt>
                <c:pt idx="910">
                  <c:v>3.95241</c:v>
                </c:pt>
                <c:pt idx="911">
                  <c:v>3.9520900000000001</c:v>
                </c:pt>
                <c:pt idx="912">
                  <c:v>3.9519799999999998</c:v>
                </c:pt>
                <c:pt idx="913">
                  <c:v>3.95194</c:v>
                </c:pt>
                <c:pt idx="914">
                  <c:v>3.9519099999999998</c:v>
                </c:pt>
                <c:pt idx="915">
                  <c:v>3.9518800000000001</c:v>
                </c:pt>
                <c:pt idx="916">
                  <c:v>3.9518599999999999</c:v>
                </c:pt>
                <c:pt idx="917">
                  <c:v>3.9518300000000002</c:v>
                </c:pt>
                <c:pt idx="918">
                  <c:v>3.9518</c:v>
                </c:pt>
                <c:pt idx="919">
                  <c:v>3.9517799999999998</c:v>
                </c:pt>
                <c:pt idx="920">
                  <c:v>3.9517500000000001</c:v>
                </c:pt>
                <c:pt idx="921">
                  <c:v>3.95173</c:v>
                </c:pt>
                <c:pt idx="922">
                  <c:v>3.9517000000000002</c:v>
                </c:pt>
                <c:pt idx="923">
                  <c:v>3.95167</c:v>
                </c:pt>
                <c:pt idx="924">
                  <c:v>3.9516499999999999</c:v>
                </c:pt>
                <c:pt idx="925">
                  <c:v>3.9516200000000001</c:v>
                </c:pt>
                <c:pt idx="926">
                  <c:v>3.9516</c:v>
                </c:pt>
                <c:pt idx="927">
                  <c:v>3.9515699999999998</c:v>
                </c:pt>
                <c:pt idx="928">
                  <c:v>3.9515400000000001</c:v>
                </c:pt>
                <c:pt idx="929">
                  <c:v>3.9514999999999998</c:v>
                </c:pt>
                <c:pt idx="930">
                  <c:v>3.9514399999999998</c:v>
                </c:pt>
                <c:pt idx="931">
                  <c:v>3.9513400000000001</c:v>
                </c:pt>
                <c:pt idx="932">
                  <c:v>3.9512399999999999</c:v>
                </c:pt>
                <c:pt idx="933">
                  <c:v>3.9510700000000001</c:v>
                </c:pt>
                <c:pt idx="934">
                  <c:v>3.9508200000000002</c:v>
                </c:pt>
                <c:pt idx="935">
                  <c:v>3.95031</c:v>
                </c:pt>
                <c:pt idx="936">
                  <c:v>3.9492799999999999</c:v>
                </c:pt>
                <c:pt idx="937">
                  <c:v>3.9479199999999999</c:v>
                </c:pt>
                <c:pt idx="938">
                  <c:v>3.9465499999999998</c:v>
                </c:pt>
                <c:pt idx="939">
                  <c:v>3.9458199999999999</c:v>
                </c:pt>
                <c:pt idx="940">
                  <c:v>3.9454699999999998</c:v>
                </c:pt>
                <c:pt idx="941">
                  <c:v>3.94529</c:v>
                </c:pt>
                <c:pt idx="942">
                  <c:v>3.9451900000000002</c:v>
                </c:pt>
                <c:pt idx="943">
                  <c:v>3.9451299999999998</c:v>
                </c:pt>
                <c:pt idx="944">
                  <c:v>3.9450699999999999</c:v>
                </c:pt>
                <c:pt idx="945">
                  <c:v>3.9450099999999999</c:v>
                </c:pt>
                <c:pt idx="946">
                  <c:v>3.94496</c:v>
                </c:pt>
                <c:pt idx="947">
                  <c:v>3.9449000000000001</c:v>
                </c:pt>
                <c:pt idx="948">
                  <c:v>3.9449100000000001</c:v>
                </c:pt>
                <c:pt idx="949">
                  <c:v>3.94495</c:v>
                </c:pt>
                <c:pt idx="950">
                  <c:v>3.9449900000000002</c:v>
                </c:pt>
                <c:pt idx="951">
                  <c:v>3.9454500000000001</c:v>
                </c:pt>
                <c:pt idx="952">
                  <c:v>3.9461300000000001</c:v>
                </c:pt>
                <c:pt idx="953">
                  <c:v>3.94861</c:v>
                </c:pt>
                <c:pt idx="954">
                  <c:v>3.9504600000000001</c:v>
                </c:pt>
                <c:pt idx="955">
                  <c:v>3.95147</c:v>
                </c:pt>
                <c:pt idx="956">
                  <c:v>3.952</c:v>
                </c:pt>
                <c:pt idx="957">
                  <c:v>3.9523700000000002</c:v>
                </c:pt>
                <c:pt idx="958">
                  <c:v>3.9526699999999999</c:v>
                </c:pt>
                <c:pt idx="959">
                  <c:v>3.9529800000000002</c:v>
                </c:pt>
                <c:pt idx="960">
                  <c:v>3.9532699999999998</c:v>
                </c:pt>
                <c:pt idx="961">
                  <c:v>3.9535800000000001</c:v>
                </c:pt>
                <c:pt idx="962">
                  <c:v>3.9539</c:v>
                </c:pt>
                <c:pt idx="963">
                  <c:v>3.95424</c:v>
                </c:pt>
                <c:pt idx="964">
                  <c:v>3.95459</c:v>
                </c:pt>
                <c:pt idx="965">
                  <c:v>3.9549799999999999</c:v>
                </c:pt>
                <c:pt idx="966">
                  <c:v>3.9554200000000002</c:v>
                </c:pt>
                <c:pt idx="967">
                  <c:v>3.9559500000000001</c:v>
                </c:pt>
                <c:pt idx="968">
                  <c:v>3.9567100000000002</c:v>
                </c:pt>
                <c:pt idx="969">
                  <c:v>3.9573499999999999</c:v>
                </c:pt>
                <c:pt idx="970">
                  <c:v>3.9578799999999998</c:v>
                </c:pt>
                <c:pt idx="971">
                  <c:v>3.95844</c:v>
                </c:pt>
                <c:pt idx="972">
                  <c:v>3.95919</c:v>
                </c:pt>
                <c:pt idx="973">
                  <c:v>3.9595899999999999</c:v>
                </c:pt>
                <c:pt idx="974">
                  <c:v>3.95994</c:v>
                </c:pt>
                <c:pt idx="975">
                  <c:v>3.9601299999999999</c:v>
                </c:pt>
                <c:pt idx="976">
                  <c:v>3.96028</c:v>
                </c:pt>
                <c:pt idx="977">
                  <c:v>3.96035</c:v>
                </c:pt>
                <c:pt idx="978">
                  <c:v>3.9604300000000001</c:v>
                </c:pt>
                <c:pt idx="979">
                  <c:v>3.9605000000000001</c:v>
                </c:pt>
                <c:pt idx="980">
                  <c:v>3.9605700000000001</c:v>
                </c:pt>
                <c:pt idx="981">
                  <c:v>3.9606300000000001</c:v>
                </c:pt>
                <c:pt idx="982">
                  <c:v>3.96069</c:v>
                </c:pt>
                <c:pt idx="983">
                  <c:v>3.96075</c:v>
                </c:pt>
                <c:pt idx="984">
                  <c:v>3.9608099999999999</c:v>
                </c:pt>
                <c:pt idx="985">
                  <c:v>3.9608699999999999</c:v>
                </c:pt>
                <c:pt idx="986">
                  <c:v>3.9608699999999999</c:v>
                </c:pt>
                <c:pt idx="987">
                  <c:v>3.9608699999999999</c:v>
                </c:pt>
                <c:pt idx="988">
                  <c:v>3.96088</c:v>
                </c:pt>
                <c:pt idx="989">
                  <c:v>3.96088</c:v>
                </c:pt>
                <c:pt idx="990">
                  <c:v>3.96088</c:v>
                </c:pt>
                <c:pt idx="991">
                  <c:v>3.96088</c:v>
                </c:pt>
                <c:pt idx="992">
                  <c:v>3.96089</c:v>
                </c:pt>
                <c:pt idx="993">
                  <c:v>3.96089</c:v>
                </c:pt>
                <c:pt idx="994">
                  <c:v>3.96089</c:v>
                </c:pt>
                <c:pt idx="995">
                  <c:v>3.9609000000000001</c:v>
                </c:pt>
                <c:pt idx="996">
                  <c:v>3.9609000000000001</c:v>
                </c:pt>
                <c:pt idx="997">
                  <c:v>3.9608599999999998</c:v>
                </c:pt>
                <c:pt idx="998">
                  <c:v>3.96082</c:v>
                </c:pt>
                <c:pt idx="999">
                  <c:v>3.9607700000000001</c:v>
                </c:pt>
                <c:pt idx="1000">
                  <c:v>3.9607100000000002</c:v>
                </c:pt>
                <c:pt idx="1001">
                  <c:v>3.9605899999999998</c:v>
                </c:pt>
                <c:pt idx="1002">
                  <c:v>3.9605100000000002</c:v>
                </c:pt>
                <c:pt idx="1003">
                  <c:v>3.9604499999999998</c:v>
                </c:pt>
                <c:pt idx="1004">
                  <c:v>3.9603999999999999</c:v>
                </c:pt>
                <c:pt idx="1005">
                  <c:v>3.96035</c:v>
                </c:pt>
                <c:pt idx="1006">
                  <c:v>3.9603000000000002</c:v>
                </c:pt>
                <c:pt idx="1007">
                  <c:v>3.9602400000000002</c:v>
                </c:pt>
                <c:pt idx="1008">
                  <c:v>3.9601799999999998</c:v>
                </c:pt>
                <c:pt idx="1009">
                  <c:v>3.9601299999999999</c:v>
                </c:pt>
                <c:pt idx="1010">
                  <c:v>3.96008</c:v>
                </c:pt>
                <c:pt idx="1011">
                  <c:v>3.9600200000000001</c:v>
                </c:pt>
                <c:pt idx="1012">
                  <c:v>3.9599700000000002</c:v>
                </c:pt>
                <c:pt idx="1013">
                  <c:v>3.9599199999999999</c:v>
                </c:pt>
                <c:pt idx="1014">
                  <c:v>3.9598800000000001</c:v>
                </c:pt>
                <c:pt idx="1015">
                  <c:v>3.9598300000000002</c:v>
                </c:pt>
                <c:pt idx="1016">
                  <c:v>3.9597799999999999</c:v>
                </c:pt>
                <c:pt idx="1017">
                  <c:v>3.95974</c:v>
                </c:pt>
                <c:pt idx="1018">
                  <c:v>3.9596900000000002</c:v>
                </c:pt>
                <c:pt idx="1019">
                  <c:v>3.9596399999999998</c:v>
                </c:pt>
                <c:pt idx="1020">
                  <c:v>3.9596</c:v>
                </c:pt>
                <c:pt idx="1021">
                  <c:v>3.9595500000000001</c:v>
                </c:pt>
                <c:pt idx="1022">
                  <c:v>3.9594999999999998</c:v>
                </c:pt>
                <c:pt idx="1023">
                  <c:v>3.9594499999999999</c:v>
                </c:pt>
                <c:pt idx="1024">
                  <c:v>3.9594</c:v>
                </c:pt>
                <c:pt idx="1025">
                  <c:v>3.9593400000000001</c:v>
                </c:pt>
                <c:pt idx="1026">
                  <c:v>3.9592700000000001</c:v>
                </c:pt>
                <c:pt idx="1027">
                  <c:v>3.95919</c:v>
                </c:pt>
                <c:pt idx="1028">
                  <c:v>3.9591099999999999</c:v>
                </c:pt>
                <c:pt idx="1029">
                  <c:v>3.9590100000000001</c:v>
                </c:pt>
                <c:pt idx="1030">
                  <c:v>3.9588299999999998</c:v>
                </c:pt>
                <c:pt idx="1031">
                  <c:v>3.9584700000000002</c:v>
                </c:pt>
                <c:pt idx="1032">
                  <c:v>3.9577499999999999</c:v>
                </c:pt>
                <c:pt idx="1033">
                  <c:v>3.9563700000000002</c:v>
                </c:pt>
                <c:pt idx="1034">
                  <c:v>3.95499</c:v>
                </c:pt>
                <c:pt idx="1035">
                  <c:v>3.9536199999999999</c:v>
                </c:pt>
                <c:pt idx="1036">
                  <c:v>3.95275</c:v>
                </c:pt>
                <c:pt idx="1037">
                  <c:v>3.9523899999999998</c:v>
                </c:pt>
                <c:pt idx="1038">
                  <c:v>3.9522699999999999</c:v>
                </c:pt>
                <c:pt idx="1039">
                  <c:v>3.9522200000000001</c:v>
                </c:pt>
                <c:pt idx="1040">
                  <c:v>3.95221</c:v>
                </c:pt>
                <c:pt idx="1041">
                  <c:v>3.9521999999999999</c:v>
                </c:pt>
                <c:pt idx="1042">
                  <c:v>3.9521999999999999</c:v>
                </c:pt>
                <c:pt idx="1043">
                  <c:v>3.9521899999999999</c:v>
                </c:pt>
                <c:pt idx="1044">
                  <c:v>3.9521899999999999</c:v>
                </c:pt>
                <c:pt idx="1045">
                  <c:v>3.9521799999999998</c:v>
                </c:pt>
                <c:pt idx="1046">
                  <c:v>3.9521700000000002</c:v>
                </c:pt>
                <c:pt idx="1047">
                  <c:v>3.9521700000000002</c:v>
                </c:pt>
                <c:pt idx="1048">
                  <c:v>3.9521600000000001</c:v>
                </c:pt>
                <c:pt idx="1049">
                  <c:v>3.9521500000000001</c:v>
                </c:pt>
                <c:pt idx="1050">
                  <c:v>3.95214</c:v>
                </c:pt>
                <c:pt idx="1051">
                  <c:v>3.9521299999999999</c:v>
                </c:pt>
                <c:pt idx="1052">
                  <c:v>3.9521199999999999</c:v>
                </c:pt>
                <c:pt idx="1053">
                  <c:v>3.9521099999999998</c:v>
                </c:pt>
                <c:pt idx="1054">
                  <c:v>3.9520900000000001</c:v>
                </c:pt>
                <c:pt idx="1055">
                  <c:v>3.95208</c:v>
                </c:pt>
                <c:pt idx="1056">
                  <c:v>3.9520599999999999</c:v>
                </c:pt>
                <c:pt idx="1057">
                  <c:v>3.9520499999999998</c:v>
                </c:pt>
                <c:pt idx="1058">
                  <c:v>3.9520400000000002</c:v>
                </c:pt>
                <c:pt idx="1059">
                  <c:v>3.9520400000000002</c:v>
                </c:pt>
                <c:pt idx="1060">
                  <c:v>3.9520300000000002</c:v>
                </c:pt>
                <c:pt idx="1061">
                  <c:v>3.9520200000000001</c:v>
                </c:pt>
                <c:pt idx="1062">
                  <c:v>3.95201</c:v>
                </c:pt>
                <c:pt idx="1063">
                  <c:v>3.952</c:v>
                </c:pt>
                <c:pt idx="1064">
                  <c:v>3.9519899999999999</c:v>
                </c:pt>
                <c:pt idx="1065">
                  <c:v>3.9519899999999999</c:v>
                </c:pt>
                <c:pt idx="1066">
                  <c:v>3.9519799999999998</c:v>
                </c:pt>
                <c:pt idx="1067">
                  <c:v>3.9519700000000002</c:v>
                </c:pt>
                <c:pt idx="1068">
                  <c:v>3.9519600000000001</c:v>
                </c:pt>
                <c:pt idx="1069">
                  <c:v>3.9519500000000001</c:v>
                </c:pt>
                <c:pt idx="1070">
                  <c:v>3.95194</c:v>
                </c:pt>
                <c:pt idx="1071">
                  <c:v>3.9519299999999999</c:v>
                </c:pt>
                <c:pt idx="1072">
                  <c:v>3.9519099999999998</c:v>
                </c:pt>
                <c:pt idx="1073">
                  <c:v>3.9518900000000001</c:v>
                </c:pt>
                <c:pt idx="1074">
                  <c:v>3.9518599999999999</c:v>
                </c:pt>
                <c:pt idx="1075">
                  <c:v>3.9518399999999998</c:v>
                </c:pt>
                <c:pt idx="1076">
                  <c:v>3.95181</c:v>
                </c:pt>
                <c:pt idx="1077">
                  <c:v>3.9517899999999999</c:v>
                </c:pt>
                <c:pt idx="1078">
                  <c:v>3.9517600000000002</c:v>
                </c:pt>
                <c:pt idx="1079">
                  <c:v>3.95173</c:v>
                </c:pt>
                <c:pt idx="1080">
                  <c:v>3.9517099999999998</c:v>
                </c:pt>
                <c:pt idx="1081">
                  <c:v>3.9516800000000001</c:v>
                </c:pt>
                <c:pt idx="1082">
                  <c:v>3.95166</c:v>
                </c:pt>
                <c:pt idx="1083">
                  <c:v>3.9516300000000002</c:v>
                </c:pt>
                <c:pt idx="1084">
                  <c:v>3.9516</c:v>
                </c:pt>
                <c:pt idx="1085">
                  <c:v>3.9515799999999999</c:v>
                </c:pt>
                <c:pt idx="1086">
                  <c:v>3.9515500000000001</c:v>
                </c:pt>
                <c:pt idx="1087">
                  <c:v>3.9515099999999999</c:v>
                </c:pt>
                <c:pt idx="1088">
                  <c:v>3.9514499999999999</c:v>
                </c:pt>
                <c:pt idx="1089">
                  <c:v>3.9513500000000001</c:v>
                </c:pt>
                <c:pt idx="1090">
                  <c:v>3.9512499999999999</c:v>
                </c:pt>
                <c:pt idx="1091">
                  <c:v>3.9510900000000002</c:v>
                </c:pt>
                <c:pt idx="1092">
                  <c:v>3.95085</c:v>
                </c:pt>
                <c:pt idx="1093">
                  <c:v>3.9503499999999998</c:v>
                </c:pt>
                <c:pt idx="1094">
                  <c:v>3.94937</c:v>
                </c:pt>
                <c:pt idx="1095">
                  <c:v>3.9479899999999999</c:v>
                </c:pt>
                <c:pt idx="1096">
                  <c:v>3.9466299999999999</c:v>
                </c:pt>
                <c:pt idx="1097">
                  <c:v>3.94591</c:v>
                </c:pt>
                <c:pt idx="1098">
                  <c:v>3.9455499999999999</c:v>
                </c:pt>
                <c:pt idx="1099">
                  <c:v>3.94537</c:v>
                </c:pt>
                <c:pt idx="1100">
                  <c:v>3.9452699999999998</c:v>
                </c:pt>
                <c:pt idx="1101">
                  <c:v>3.9451999999999998</c:v>
                </c:pt>
                <c:pt idx="1102">
                  <c:v>3.9451499999999999</c:v>
                </c:pt>
                <c:pt idx="1103">
                  <c:v>3.94509</c:v>
                </c:pt>
                <c:pt idx="1104">
                  <c:v>3.9450400000000001</c:v>
                </c:pt>
                <c:pt idx="1105">
                  <c:v>3.9449900000000002</c:v>
                </c:pt>
                <c:pt idx="1106">
                  <c:v>3.9449299999999998</c:v>
                </c:pt>
                <c:pt idx="1107">
                  <c:v>3.9449200000000002</c:v>
                </c:pt>
                <c:pt idx="1108">
                  <c:v>3.9449100000000001</c:v>
                </c:pt>
                <c:pt idx="1109">
                  <c:v>3.94489</c:v>
                </c:pt>
                <c:pt idx="1110">
                  <c:v>3.9452099999999999</c:v>
                </c:pt>
                <c:pt idx="1111">
                  <c:v>3.9456000000000002</c:v>
                </c:pt>
                <c:pt idx="1112">
                  <c:v>3.9470200000000002</c:v>
                </c:pt>
                <c:pt idx="1113">
                  <c:v>3.9498500000000001</c:v>
                </c:pt>
                <c:pt idx="1114">
                  <c:v>3.9513600000000002</c:v>
                </c:pt>
                <c:pt idx="1115">
                  <c:v>3.9521999999999999</c:v>
                </c:pt>
                <c:pt idx="1116">
                  <c:v>3.9526699999999999</c:v>
                </c:pt>
                <c:pt idx="1117">
                  <c:v>3.95303</c:v>
                </c:pt>
                <c:pt idx="1118">
                  <c:v>3.9534099999999999</c:v>
                </c:pt>
                <c:pt idx="1119">
                  <c:v>3.95377</c:v>
                </c:pt>
                <c:pt idx="1120">
                  <c:v>3.9541400000000002</c:v>
                </c:pt>
                <c:pt idx="1121">
                  <c:v>3.9545400000000002</c:v>
                </c:pt>
                <c:pt idx="1122">
                  <c:v>3.9549799999999999</c:v>
                </c:pt>
                <c:pt idx="1123">
                  <c:v>3.95547</c:v>
                </c:pt>
                <c:pt idx="1124">
                  <c:v>3.95594</c:v>
                </c:pt>
                <c:pt idx="1125">
                  <c:v>3.9565899999999998</c:v>
                </c:pt>
                <c:pt idx="1126">
                  <c:v>3.9571800000000001</c:v>
                </c:pt>
                <c:pt idx="1127">
                  <c:v>3.95784</c:v>
                </c:pt>
                <c:pt idx="1128">
                  <c:v>3.9585599999999999</c:v>
                </c:pt>
                <c:pt idx="1129">
                  <c:v>3.95906</c:v>
                </c:pt>
                <c:pt idx="1130">
                  <c:v>3.9593400000000001</c:v>
                </c:pt>
                <c:pt idx="1131">
                  <c:v>3.9596</c:v>
                </c:pt>
                <c:pt idx="1132">
                  <c:v>3.9599299999999999</c:v>
                </c:pt>
                <c:pt idx="1133">
                  <c:v>3.9602400000000002</c:v>
                </c:pt>
                <c:pt idx="1134">
                  <c:v>3.9603600000000001</c:v>
                </c:pt>
                <c:pt idx="1135">
                  <c:v>3.96048</c:v>
                </c:pt>
                <c:pt idx="1136">
                  <c:v>3.96061</c:v>
                </c:pt>
                <c:pt idx="1137">
                  <c:v>3.9606400000000002</c:v>
                </c:pt>
                <c:pt idx="1138">
                  <c:v>3.9606699999999999</c:v>
                </c:pt>
                <c:pt idx="1139">
                  <c:v>3.9607000000000001</c:v>
                </c:pt>
                <c:pt idx="1140">
                  <c:v>3.9607299999999999</c:v>
                </c:pt>
                <c:pt idx="1141">
                  <c:v>3.9607600000000001</c:v>
                </c:pt>
                <c:pt idx="1142">
                  <c:v>3.9607899999999998</c:v>
                </c:pt>
                <c:pt idx="1143">
                  <c:v>3.96082</c:v>
                </c:pt>
                <c:pt idx="1144">
                  <c:v>3.9608400000000001</c:v>
                </c:pt>
                <c:pt idx="1145">
                  <c:v>3.9608699999999999</c:v>
                </c:pt>
                <c:pt idx="1146">
                  <c:v>3.96089</c:v>
                </c:pt>
                <c:pt idx="1147">
                  <c:v>3.9609100000000002</c:v>
                </c:pt>
                <c:pt idx="1148">
                  <c:v>3.9609000000000001</c:v>
                </c:pt>
                <c:pt idx="1149">
                  <c:v>3.96089</c:v>
                </c:pt>
                <c:pt idx="1150">
                  <c:v>3.96088</c:v>
                </c:pt>
                <c:pt idx="1151">
                  <c:v>3.9608599999999998</c:v>
                </c:pt>
                <c:pt idx="1152">
                  <c:v>3.9608500000000002</c:v>
                </c:pt>
                <c:pt idx="1153">
                  <c:v>3.9608300000000001</c:v>
                </c:pt>
                <c:pt idx="1154">
                  <c:v>3.96082</c:v>
                </c:pt>
                <c:pt idx="1155">
                  <c:v>3.9607999999999999</c:v>
                </c:pt>
                <c:pt idx="1156">
                  <c:v>3.9607700000000001</c:v>
                </c:pt>
                <c:pt idx="1157">
                  <c:v>3.9607399999999999</c:v>
                </c:pt>
                <c:pt idx="1158">
                  <c:v>3.9605800000000002</c:v>
                </c:pt>
                <c:pt idx="1159">
                  <c:v>3.9605000000000001</c:v>
                </c:pt>
                <c:pt idx="1160">
                  <c:v>3.9604400000000002</c:v>
                </c:pt>
                <c:pt idx="1161">
                  <c:v>3.9603799999999998</c:v>
                </c:pt>
                <c:pt idx="1162">
                  <c:v>3.9603199999999998</c:v>
                </c:pt>
                <c:pt idx="1163">
                  <c:v>3.96027</c:v>
                </c:pt>
                <c:pt idx="1164">
                  <c:v>3.96021</c:v>
                </c:pt>
                <c:pt idx="1165">
                  <c:v>3.9601500000000001</c:v>
                </c:pt>
                <c:pt idx="1166">
                  <c:v>3.9601000000000002</c:v>
                </c:pt>
                <c:pt idx="1167">
                  <c:v>3.9600499999999998</c:v>
                </c:pt>
                <c:pt idx="1168">
                  <c:v>3.96</c:v>
                </c:pt>
                <c:pt idx="1169">
                  <c:v>3.9599500000000001</c:v>
                </c:pt>
                <c:pt idx="1170">
                  <c:v>3.9599000000000002</c:v>
                </c:pt>
                <c:pt idx="1171">
                  <c:v>3.9598499999999999</c:v>
                </c:pt>
                <c:pt idx="1172">
                  <c:v>3.9598</c:v>
                </c:pt>
                <c:pt idx="1173">
                  <c:v>3.9597600000000002</c:v>
                </c:pt>
                <c:pt idx="1174">
                  <c:v>3.9597099999999998</c:v>
                </c:pt>
                <c:pt idx="1175">
                  <c:v>3.95967</c:v>
                </c:pt>
                <c:pt idx="1176">
                  <c:v>3.9596200000000001</c:v>
                </c:pt>
                <c:pt idx="1177">
                  <c:v>3.9595799999999999</c:v>
                </c:pt>
                <c:pt idx="1178">
                  <c:v>3.95953</c:v>
                </c:pt>
                <c:pt idx="1179">
                  <c:v>3.9594800000000001</c:v>
                </c:pt>
                <c:pt idx="1180">
                  <c:v>3.9594299999999998</c:v>
                </c:pt>
                <c:pt idx="1181">
                  <c:v>3.9593699999999998</c:v>
                </c:pt>
                <c:pt idx="1182">
                  <c:v>3.9593099999999999</c:v>
                </c:pt>
                <c:pt idx="1183">
                  <c:v>3.9592399999999999</c:v>
                </c:pt>
                <c:pt idx="1184">
                  <c:v>3.9591599999999998</c:v>
                </c:pt>
                <c:pt idx="1185">
                  <c:v>3.9590700000000001</c:v>
                </c:pt>
                <c:pt idx="1186">
                  <c:v>3.9589599999999998</c:v>
                </c:pt>
                <c:pt idx="1187">
                  <c:v>3.9587300000000001</c:v>
                </c:pt>
                <c:pt idx="1188">
                  <c:v>3.9582700000000002</c:v>
                </c:pt>
                <c:pt idx="1189">
                  <c:v>3.9573499999999999</c:v>
                </c:pt>
                <c:pt idx="1190">
                  <c:v>3.9559700000000002</c:v>
                </c:pt>
                <c:pt idx="1191">
                  <c:v>3.95459</c:v>
                </c:pt>
                <c:pt idx="1192">
                  <c:v>3.95322</c:v>
                </c:pt>
                <c:pt idx="1193">
                  <c:v>3.9525199999999998</c:v>
                </c:pt>
                <c:pt idx="1194">
                  <c:v>3.95221</c:v>
                </c:pt>
                <c:pt idx="1195">
                  <c:v>3.9521000000000002</c:v>
                </c:pt>
                <c:pt idx="1196">
                  <c:v>3.9520499999999998</c:v>
                </c:pt>
                <c:pt idx="1197">
                  <c:v>3.9520400000000002</c:v>
                </c:pt>
                <c:pt idx="1198">
                  <c:v>3.9520200000000001</c:v>
                </c:pt>
                <c:pt idx="1199">
                  <c:v>3.9520200000000001</c:v>
                </c:pt>
                <c:pt idx="1200">
                  <c:v>3.95201</c:v>
                </c:pt>
                <c:pt idx="1201">
                  <c:v>3.952</c:v>
                </c:pt>
                <c:pt idx="1202">
                  <c:v>3.9519899999999999</c:v>
                </c:pt>
                <c:pt idx="1203">
                  <c:v>3.9519799999999998</c:v>
                </c:pt>
                <c:pt idx="1204">
                  <c:v>3.9519700000000002</c:v>
                </c:pt>
                <c:pt idx="1205">
                  <c:v>3.9519700000000002</c:v>
                </c:pt>
                <c:pt idx="1206">
                  <c:v>3.9519600000000001</c:v>
                </c:pt>
                <c:pt idx="1207">
                  <c:v>3.9519500000000001</c:v>
                </c:pt>
                <c:pt idx="1208">
                  <c:v>3.95194</c:v>
                </c:pt>
                <c:pt idx="1209">
                  <c:v>3.9519299999999999</c:v>
                </c:pt>
                <c:pt idx="1210">
                  <c:v>3.9519199999999999</c:v>
                </c:pt>
                <c:pt idx="1211">
                  <c:v>3.9519000000000002</c:v>
                </c:pt>
                <c:pt idx="1212">
                  <c:v>3.95187</c:v>
                </c:pt>
                <c:pt idx="1213">
                  <c:v>3.9518399999999998</c:v>
                </c:pt>
                <c:pt idx="1214">
                  <c:v>3.9518200000000001</c:v>
                </c:pt>
                <c:pt idx="1215">
                  <c:v>3.9517899999999999</c:v>
                </c:pt>
                <c:pt idx="1216">
                  <c:v>3.9517699999999998</c:v>
                </c:pt>
                <c:pt idx="1217">
                  <c:v>3.95174</c:v>
                </c:pt>
                <c:pt idx="1218">
                  <c:v>3.9517099999999998</c:v>
                </c:pt>
                <c:pt idx="1219">
                  <c:v>3.9516900000000001</c:v>
                </c:pt>
                <c:pt idx="1220">
                  <c:v>3.95166</c:v>
                </c:pt>
                <c:pt idx="1221">
                  <c:v>3.9516399999999998</c:v>
                </c:pt>
                <c:pt idx="1222">
                  <c:v>3.9516100000000001</c:v>
                </c:pt>
                <c:pt idx="1223">
                  <c:v>3.9515799999999999</c:v>
                </c:pt>
                <c:pt idx="1224">
                  <c:v>3.9515500000000001</c:v>
                </c:pt>
                <c:pt idx="1225">
                  <c:v>3.9515199999999999</c:v>
                </c:pt>
                <c:pt idx="1226">
                  <c:v>3.9514800000000001</c:v>
                </c:pt>
                <c:pt idx="1227">
                  <c:v>3.9514</c:v>
                </c:pt>
                <c:pt idx="1228">
                  <c:v>3.9512800000000001</c:v>
                </c:pt>
                <c:pt idx="1229">
                  <c:v>3.9511699999999998</c:v>
                </c:pt>
                <c:pt idx="1230">
                  <c:v>3.9509599999999998</c:v>
                </c:pt>
                <c:pt idx="1231">
                  <c:v>3.9506100000000002</c:v>
                </c:pt>
                <c:pt idx="1232">
                  <c:v>3.9499200000000001</c:v>
                </c:pt>
                <c:pt idx="1233">
                  <c:v>3.9485399999999999</c:v>
                </c:pt>
                <c:pt idx="1234">
                  <c:v>3.9471699999999998</c:v>
                </c:pt>
                <c:pt idx="1235">
                  <c:v>3.9458500000000001</c:v>
                </c:pt>
                <c:pt idx="1236">
                  <c:v>3.9453200000000002</c:v>
                </c:pt>
                <c:pt idx="1237">
                  <c:v>3.94503</c:v>
                </c:pt>
                <c:pt idx="1238">
                  <c:v>3.9448799999999999</c:v>
                </c:pt>
                <c:pt idx="1239">
                  <c:v>3.9449900000000002</c:v>
                </c:pt>
                <c:pt idx="1240">
                  <c:v>3.9451299999999998</c:v>
                </c:pt>
                <c:pt idx="1241">
                  <c:v>3.9457499999999999</c:v>
                </c:pt>
                <c:pt idx="1242">
                  <c:v>3.9466299999999999</c:v>
                </c:pt>
                <c:pt idx="1243">
                  <c:v>3.94977</c:v>
                </c:pt>
                <c:pt idx="1244">
                  <c:v>3.95119</c:v>
                </c:pt>
                <c:pt idx="1245">
                  <c:v>3.9520300000000002</c:v>
                </c:pt>
                <c:pt idx="1246">
                  <c:v>3.9524699999999999</c:v>
                </c:pt>
                <c:pt idx="1247">
                  <c:v>3.9528099999999999</c:v>
                </c:pt>
                <c:pt idx="1248">
                  <c:v>3.9531200000000002</c:v>
                </c:pt>
                <c:pt idx="1249">
                  <c:v>3.9534400000000001</c:v>
                </c:pt>
                <c:pt idx="1250">
                  <c:v>3.9537599999999999</c:v>
                </c:pt>
                <c:pt idx="1251">
                  <c:v>3.9540999999999999</c:v>
                </c:pt>
                <c:pt idx="1252">
                  <c:v>3.9544600000000001</c:v>
                </c:pt>
                <c:pt idx="1253">
                  <c:v>3.95486</c:v>
                </c:pt>
                <c:pt idx="1254">
                  <c:v>3.9552499999999999</c:v>
                </c:pt>
                <c:pt idx="1255">
                  <c:v>3.9557099999999998</c:v>
                </c:pt>
                <c:pt idx="1256">
                  <c:v>3.95628</c:v>
                </c:pt>
                <c:pt idx="1257">
                  <c:v>3.9571999999999998</c:v>
                </c:pt>
                <c:pt idx="1258">
                  <c:v>3.9578700000000002</c:v>
                </c:pt>
                <c:pt idx="1259">
                  <c:v>3.9584199999999998</c:v>
                </c:pt>
                <c:pt idx="1260">
                  <c:v>3.9589599999999998</c:v>
                </c:pt>
                <c:pt idx="1261">
                  <c:v>3.9593099999999999</c:v>
                </c:pt>
                <c:pt idx="1262">
                  <c:v>3.9596399999999998</c:v>
                </c:pt>
                <c:pt idx="1263">
                  <c:v>3.96001</c:v>
                </c:pt>
                <c:pt idx="1264">
                  <c:v>3.9601899999999999</c:v>
                </c:pt>
                <c:pt idx="1265">
                  <c:v>3.9602900000000001</c:v>
                </c:pt>
                <c:pt idx="1266">
                  <c:v>3.9603600000000001</c:v>
                </c:pt>
                <c:pt idx="1267">
                  <c:v>3.9604400000000002</c:v>
                </c:pt>
                <c:pt idx="1268">
                  <c:v>3.9605100000000002</c:v>
                </c:pt>
                <c:pt idx="1269">
                  <c:v>3.9605700000000001</c:v>
                </c:pt>
                <c:pt idx="1270">
                  <c:v>3.9606300000000001</c:v>
                </c:pt>
                <c:pt idx="1271">
                  <c:v>3.96069</c:v>
                </c:pt>
                <c:pt idx="1272">
                  <c:v>3.96075</c:v>
                </c:pt>
                <c:pt idx="1273">
                  <c:v>3.9608099999999999</c:v>
                </c:pt>
                <c:pt idx="1274">
                  <c:v>3.9608599999999998</c:v>
                </c:pt>
                <c:pt idx="1275">
                  <c:v>3.9608699999999999</c:v>
                </c:pt>
                <c:pt idx="1276">
                  <c:v>3.9608699999999999</c:v>
                </c:pt>
                <c:pt idx="1277">
                  <c:v>3.9608699999999999</c:v>
                </c:pt>
                <c:pt idx="1278">
                  <c:v>3.9608699999999999</c:v>
                </c:pt>
                <c:pt idx="1279">
                  <c:v>3.96088</c:v>
                </c:pt>
                <c:pt idx="1280">
                  <c:v>3.96088</c:v>
                </c:pt>
                <c:pt idx="1281">
                  <c:v>3.96088</c:v>
                </c:pt>
                <c:pt idx="1282">
                  <c:v>3.96088</c:v>
                </c:pt>
                <c:pt idx="1283">
                  <c:v>3.96088</c:v>
                </c:pt>
                <c:pt idx="1284">
                  <c:v>3.96089</c:v>
                </c:pt>
                <c:pt idx="1285">
                  <c:v>3.96089</c:v>
                </c:pt>
                <c:pt idx="1286">
                  <c:v>3.9608500000000002</c:v>
                </c:pt>
                <c:pt idx="1287">
                  <c:v>3.9607999999999999</c:v>
                </c:pt>
                <c:pt idx="1288">
                  <c:v>3.9607399999999999</c:v>
                </c:pt>
                <c:pt idx="1289">
                  <c:v>3.9606300000000001</c:v>
                </c:pt>
                <c:pt idx="1290">
                  <c:v>3.9605199999999998</c:v>
                </c:pt>
                <c:pt idx="1291">
                  <c:v>3.9604699999999999</c:v>
                </c:pt>
                <c:pt idx="1292">
                  <c:v>3.96041</c:v>
                </c:pt>
                <c:pt idx="1293">
                  <c:v>3.9603600000000001</c:v>
                </c:pt>
                <c:pt idx="1294">
                  <c:v>3.9603100000000002</c:v>
                </c:pt>
                <c:pt idx="1295">
                  <c:v>3.9602599999999999</c:v>
                </c:pt>
                <c:pt idx="1296">
                  <c:v>3.9601999999999999</c:v>
                </c:pt>
                <c:pt idx="1297">
                  <c:v>3.9601500000000001</c:v>
                </c:pt>
                <c:pt idx="1298">
                  <c:v>3.9600900000000001</c:v>
                </c:pt>
                <c:pt idx="1299">
                  <c:v>3.9600399999999998</c:v>
                </c:pt>
                <c:pt idx="1300">
                  <c:v>3.9599899999999999</c:v>
                </c:pt>
                <c:pt idx="1301">
                  <c:v>3.95994</c:v>
                </c:pt>
                <c:pt idx="1302">
                  <c:v>3.9598900000000001</c:v>
                </c:pt>
                <c:pt idx="1303">
                  <c:v>3.9598399999999998</c:v>
                </c:pt>
                <c:pt idx="1304">
                  <c:v>3.9598</c:v>
                </c:pt>
                <c:pt idx="1305">
                  <c:v>3.9597500000000001</c:v>
                </c:pt>
                <c:pt idx="1306">
                  <c:v>3.9597000000000002</c:v>
                </c:pt>
                <c:pt idx="1307">
                  <c:v>3.95966</c:v>
                </c:pt>
                <c:pt idx="1308">
                  <c:v>3.9596100000000001</c:v>
                </c:pt>
                <c:pt idx="1309">
                  <c:v>3.9595699999999998</c:v>
                </c:pt>
                <c:pt idx="1310">
                  <c:v>3.9595199999999999</c:v>
                </c:pt>
                <c:pt idx="1311">
                  <c:v>3.95947</c:v>
                </c:pt>
                <c:pt idx="1312">
                  <c:v>3.9594200000000002</c:v>
                </c:pt>
                <c:pt idx="1313">
                  <c:v>3.9593600000000002</c:v>
                </c:pt>
                <c:pt idx="1314">
                  <c:v>3.9592999999999998</c:v>
                </c:pt>
                <c:pt idx="1315">
                  <c:v>3.9592200000000002</c:v>
                </c:pt>
                <c:pt idx="1316">
                  <c:v>3.9591400000000001</c:v>
                </c:pt>
                <c:pt idx="1317">
                  <c:v>3.9590399999999999</c:v>
                </c:pt>
                <c:pt idx="1318">
                  <c:v>3.9589099999999999</c:v>
                </c:pt>
                <c:pt idx="1319">
                  <c:v>3.9586299999999999</c:v>
                </c:pt>
                <c:pt idx="1320">
                  <c:v>3.9580700000000002</c:v>
                </c:pt>
                <c:pt idx="1321">
                  <c:v>3.95696</c:v>
                </c:pt>
                <c:pt idx="1322">
                  <c:v>3.9555799999999999</c:v>
                </c:pt>
                <c:pt idx="1323">
                  <c:v>3.9542000000000002</c:v>
                </c:pt>
                <c:pt idx="1324">
                  <c:v>3.9528300000000001</c:v>
                </c:pt>
                <c:pt idx="1325">
                  <c:v>3.95234</c:v>
                </c:pt>
                <c:pt idx="1326">
                  <c:v>3.9521899999999999</c:v>
                </c:pt>
                <c:pt idx="1327">
                  <c:v>3.95214</c:v>
                </c:pt>
                <c:pt idx="1328">
                  <c:v>3.9521199999999999</c:v>
                </c:pt>
                <c:pt idx="1329">
                  <c:v>3.9521099999999998</c:v>
                </c:pt>
                <c:pt idx="1330">
                  <c:v>3.9521099999999998</c:v>
                </c:pt>
                <c:pt idx="1331">
                  <c:v>3.9520900000000001</c:v>
                </c:pt>
                <c:pt idx="1332">
                  <c:v>3.95208</c:v>
                </c:pt>
                <c:pt idx="1333">
                  <c:v>3.95207</c:v>
                </c:pt>
                <c:pt idx="1334">
                  <c:v>3.9520599999999999</c:v>
                </c:pt>
                <c:pt idx="1335">
                  <c:v>3.9520499999999998</c:v>
                </c:pt>
                <c:pt idx="1336">
                  <c:v>3.9520400000000002</c:v>
                </c:pt>
                <c:pt idx="1337">
                  <c:v>3.9520300000000002</c:v>
                </c:pt>
                <c:pt idx="1338">
                  <c:v>3.9520200000000001</c:v>
                </c:pt>
                <c:pt idx="1339">
                  <c:v>3.95201</c:v>
                </c:pt>
                <c:pt idx="1340">
                  <c:v>3.952</c:v>
                </c:pt>
                <c:pt idx="1341">
                  <c:v>3.952</c:v>
                </c:pt>
                <c:pt idx="1342">
                  <c:v>3.9519899999999999</c:v>
                </c:pt>
                <c:pt idx="1343">
                  <c:v>3.9519799999999998</c:v>
                </c:pt>
                <c:pt idx="1344">
                  <c:v>3.9519700000000002</c:v>
                </c:pt>
                <c:pt idx="1345">
                  <c:v>3.9519600000000001</c:v>
                </c:pt>
                <c:pt idx="1346">
                  <c:v>3.9519500000000001</c:v>
                </c:pt>
                <c:pt idx="1347">
                  <c:v>3.95194</c:v>
                </c:pt>
                <c:pt idx="1348">
                  <c:v>3.9519299999999999</c:v>
                </c:pt>
                <c:pt idx="1349">
                  <c:v>3.9519199999999999</c:v>
                </c:pt>
                <c:pt idx="1350">
                  <c:v>3.9519000000000002</c:v>
                </c:pt>
                <c:pt idx="1351">
                  <c:v>3.95187</c:v>
                </c:pt>
                <c:pt idx="1352">
                  <c:v>3.9518499999999999</c:v>
                </c:pt>
                <c:pt idx="1353">
                  <c:v>3.9518200000000001</c:v>
                </c:pt>
                <c:pt idx="1354">
                  <c:v>3.9517899999999999</c:v>
                </c:pt>
                <c:pt idx="1355">
                  <c:v>3.9517699999999998</c:v>
                </c:pt>
                <c:pt idx="1356">
                  <c:v>3.95174</c:v>
                </c:pt>
                <c:pt idx="1357">
                  <c:v>3.9517199999999999</c:v>
                </c:pt>
                <c:pt idx="1358">
                  <c:v>3.9516900000000001</c:v>
                </c:pt>
                <c:pt idx="1359">
                  <c:v>3.95166</c:v>
                </c:pt>
                <c:pt idx="1360">
                  <c:v>3.9516399999999998</c:v>
                </c:pt>
                <c:pt idx="1361">
                  <c:v>3.9516100000000001</c:v>
                </c:pt>
                <c:pt idx="1362">
                  <c:v>3.9515899999999999</c:v>
                </c:pt>
                <c:pt idx="1363">
                  <c:v>3.9515600000000002</c:v>
                </c:pt>
                <c:pt idx="1364">
                  <c:v>3.9515199999999999</c:v>
                </c:pt>
                <c:pt idx="1365">
                  <c:v>3.95147</c:v>
                </c:pt>
                <c:pt idx="1366">
                  <c:v>3.9513799999999999</c:v>
                </c:pt>
                <c:pt idx="1367">
                  <c:v>3.9512800000000001</c:v>
                </c:pt>
                <c:pt idx="1368">
                  <c:v>3.9511400000000001</c:v>
                </c:pt>
                <c:pt idx="1369">
                  <c:v>3.9509400000000001</c:v>
                </c:pt>
                <c:pt idx="1370">
                  <c:v>3.9505300000000001</c:v>
                </c:pt>
                <c:pt idx="1371">
                  <c:v>3.9497300000000002</c:v>
                </c:pt>
                <c:pt idx="1372">
                  <c:v>3.94835</c:v>
                </c:pt>
                <c:pt idx="1373">
                  <c:v>3.9469799999999999</c:v>
                </c:pt>
                <c:pt idx="1374">
                  <c:v>3.9458099999999998</c:v>
                </c:pt>
                <c:pt idx="1375">
                  <c:v>3.9453</c:v>
                </c:pt>
                <c:pt idx="1376">
                  <c:v>3.9450400000000001</c:v>
                </c:pt>
                <c:pt idx="1377">
                  <c:v>3.9449000000000001</c:v>
                </c:pt>
                <c:pt idx="1378">
                  <c:v>3.9450099999999999</c:v>
                </c:pt>
                <c:pt idx="1379">
                  <c:v>3.9451399999999999</c:v>
                </c:pt>
                <c:pt idx="1380">
                  <c:v>3.9453100000000001</c:v>
                </c:pt>
                <c:pt idx="1381">
                  <c:v>3.9461400000000002</c:v>
                </c:pt>
                <c:pt idx="1382">
                  <c:v>3.9476</c:v>
                </c:pt>
                <c:pt idx="1383">
                  <c:v>3.9495200000000001</c:v>
                </c:pt>
                <c:pt idx="1384">
                  <c:v>3.9510700000000001</c:v>
                </c:pt>
                <c:pt idx="1385">
                  <c:v>3.9518200000000001</c:v>
                </c:pt>
                <c:pt idx="1386">
                  <c:v>3.9523100000000002</c:v>
                </c:pt>
                <c:pt idx="1387">
                  <c:v>3.9526599999999998</c:v>
                </c:pt>
                <c:pt idx="1388">
                  <c:v>3.9530099999999999</c:v>
                </c:pt>
                <c:pt idx="1389">
                  <c:v>3.9533399999999999</c:v>
                </c:pt>
                <c:pt idx="1390">
                  <c:v>3.9536699999999998</c:v>
                </c:pt>
                <c:pt idx="1391">
                  <c:v>3.9540199999999999</c:v>
                </c:pt>
                <c:pt idx="1392">
                  <c:v>3.9543900000000001</c:v>
                </c:pt>
                <c:pt idx="1393">
                  <c:v>3.95479</c:v>
                </c:pt>
                <c:pt idx="1394">
                  <c:v>3.9551799999999999</c:v>
                </c:pt>
                <c:pt idx="1395">
                  <c:v>3.9556200000000001</c:v>
                </c:pt>
                <c:pt idx="1396">
                  <c:v>3.9561600000000001</c:v>
                </c:pt>
                <c:pt idx="1397">
                  <c:v>3.9569200000000002</c:v>
                </c:pt>
                <c:pt idx="1398">
                  <c:v>3.9575100000000001</c:v>
                </c:pt>
                <c:pt idx="1399">
                  <c:v>3.9580000000000002</c:v>
                </c:pt>
                <c:pt idx="1400">
                  <c:v>3.9585400000000002</c:v>
                </c:pt>
                <c:pt idx="1401">
                  <c:v>3.9592399999999999</c:v>
                </c:pt>
                <c:pt idx="1402">
                  <c:v>3.9596</c:v>
                </c:pt>
                <c:pt idx="1403">
                  <c:v>3.9599500000000001</c:v>
                </c:pt>
                <c:pt idx="1404">
                  <c:v>3.9601299999999999</c:v>
                </c:pt>
                <c:pt idx="1405">
                  <c:v>3.9602599999999999</c:v>
                </c:pt>
                <c:pt idx="1406">
                  <c:v>3.96034</c:v>
                </c:pt>
                <c:pt idx="1407">
                  <c:v>3.9604200000000001</c:v>
                </c:pt>
                <c:pt idx="1408">
                  <c:v>3.9604900000000001</c:v>
                </c:pt>
                <c:pt idx="1409">
                  <c:v>3.9605600000000001</c:v>
                </c:pt>
                <c:pt idx="1410">
                  <c:v>3.9606300000000001</c:v>
                </c:pt>
                <c:pt idx="1411">
                  <c:v>3.96069</c:v>
                </c:pt>
                <c:pt idx="1412">
                  <c:v>3.96075</c:v>
                </c:pt>
                <c:pt idx="1413">
                  <c:v>3.9608099999999999</c:v>
                </c:pt>
                <c:pt idx="1414">
                  <c:v>3.9608699999999999</c:v>
                </c:pt>
                <c:pt idx="1415">
                  <c:v>3.9608699999999999</c:v>
                </c:pt>
                <c:pt idx="1416">
                  <c:v>3.9608699999999999</c:v>
                </c:pt>
                <c:pt idx="1417">
                  <c:v>3.96088</c:v>
                </c:pt>
                <c:pt idx="1418">
                  <c:v>3.96088</c:v>
                </c:pt>
                <c:pt idx="1419">
                  <c:v>3.96088</c:v>
                </c:pt>
                <c:pt idx="1420">
                  <c:v>3.96088</c:v>
                </c:pt>
                <c:pt idx="1421">
                  <c:v>3.96089</c:v>
                </c:pt>
                <c:pt idx="1422">
                  <c:v>3.96089</c:v>
                </c:pt>
                <c:pt idx="1423">
                  <c:v>3.96089</c:v>
                </c:pt>
                <c:pt idx="1424">
                  <c:v>3.9609000000000001</c:v>
                </c:pt>
                <c:pt idx="1425">
                  <c:v>3.9609000000000001</c:v>
                </c:pt>
                <c:pt idx="1426">
                  <c:v>3.9608599999999998</c:v>
                </c:pt>
                <c:pt idx="1427">
                  <c:v>3.9608099999999999</c:v>
                </c:pt>
                <c:pt idx="1428">
                  <c:v>3.96075</c:v>
                </c:pt>
                <c:pt idx="1429">
                  <c:v>3.9606499999999998</c:v>
                </c:pt>
                <c:pt idx="1430">
                  <c:v>3.9605299999999999</c:v>
                </c:pt>
                <c:pt idx="1431">
                  <c:v>3.9604699999999999</c:v>
                </c:pt>
                <c:pt idx="1432">
                  <c:v>3.9604200000000001</c:v>
                </c:pt>
                <c:pt idx="1433">
                  <c:v>3.9603700000000002</c:v>
                </c:pt>
                <c:pt idx="1434">
                  <c:v>3.9603100000000002</c:v>
                </c:pt>
                <c:pt idx="1435">
                  <c:v>3.9602599999999999</c:v>
                </c:pt>
                <c:pt idx="1436">
                  <c:v>3.96021</c:v>
                </c:pt>
                <c:pt idx="1437">
                  <c:v>3.9601600000000001</c:v>
                </c:pt>
                <c:pt idx="1438">
                  <c:v>3.9601000000000002</c:v>
                </c:pt>
                <c:pt idx="1439">
                  <c:v>3.9600499999999998</c:v>
                </c:pt>
                <c:pt idx="1440">
                  <c:v>3.96</c:v>
                </c:pt>
                <c:pt idx="1441">
                  <c:v>3.9599500000000001</c:v>
                </c:pt>
                <c:pt idx="1442">
                  <c:v>3.9599000000000002</c:v>
                </c:pt>
                <c:pt idx="1443">
                  <c:v>3.9598499999999999</c:v>
                </c:pt>
                <c:pt idx="1444">
                  <c:v>3.9598100000000001</c:v>
                </c:pt>
                <c:pt idx="1445">
                  <c:v>3.9597600000000002</c:v>
                </c:pt>
                <c:pt idx="1446">
                  <c:v>3.9597099999999998</c:v>
                </c:pt>
                <c:pt idx="1447">
                  <c:v>3.95967</c:v>
                </c:pt>
                <c:pt idx="1448">
                  <c:v>3.9596200000000001</c:v>
                </c:pt>
                <c:pt idx="1449">
                  <c:v>3.9595799999999999</c:v>
                </c:pt>
                <c:pt idx="1450">
                  <c:v>3.95953</c:v>
                </c:pt>
                <c:pt idx="1451">
                  <c:v>3.9594800000000001</c:v>
                </c:pt>
                <c:pt idx="1452">
                  <c:v>3.9594299999999998</c:v>
                </c:pt>
                <c:pt idx="1453">
                  <c:v>3.9593699999999998</c:v>
                </c:pt>
                <c:pt idx="1454">
                  <c:v>3.9593099999999999</c:v>
                </c:pt>
                <c:pt idx="1455">
                  <c:v>3.9592299999999998</c:v>
                </c:pt>
                <c:pt idx="1456">
                  <c:v>3.9591500000000002</c:v>
                </c:pt>
                <c:pt idx="1457">
                  <c:v>3.95905</c:v>
                </c:pt>
                <c:pt idx="1458">
                  <c:v>3.95892</c:v>
                </c:pt>
                <c:pt idx="1459">
                  <c:v>3.9586399999999999</c:v>
                </c:pt>
                <c:pt idx="1460">
                  <c:v>3.9580899999999999</c:v>
                </c:pt>
                <c:pt idx="1461">
                  <c:v>3.9569899999999998</c:v>
                </c:pt>
                <c:pt idx="1462">
                  <c:v>3.9556100000000001</c:v>
                </c:pt>
                <c:pt idx="1463">
                  <c:v>3.95424</c:v>
                </c:pt>
                <c:pt idx="1464">
                  <c:v>3.9528599999999998</c:v>
                </c:pt>
                <c:pt idx="1465">
                  <c:v>3.95235</c:v>
                </c:pt>
                <c:pt idx="1466">
                  <c:v>3.9521600000000001</c:v>
                </c:pt>
                <c:pt idx="1467">
                  <c:v>3.9521299999999999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84784"/>
        <c:axId val="631395664"/>
      </c:scatterChart>
      <c:scatterChart>
        <c:scatterStyle val="smoothMarker"/>
        <c:varyColors val="0"/>
        <c:ser>
          <c:idx val="4"/>
          <c:order val="4"/>
          <c:tx>
            <c:strRef>
              <c:f>'0A'!$F$1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'0A'!$F$2:$F$1469</c:f>
              <c:numCache>
                <c:formatCode>0.00E+00\ "A"</c:formatCode>
                <c:ptCount val="1468"/>
                <c:pt idx="0">
                  <c:v>2.66583E-14</c:v>
                </c:pt>
                <c:pt idx="1">
                  <c:v>2.6658799999999998E-14</c:v>
                </c:pt>
                <c:pt idx="2">
                  <c:v>2.6659E-14</c:v>
                </c:pt>
                <c:pt idx="3">
                  <c:v>2.6659400000000001E-14</c:v>
                </c:pt>
                <c:pt idx="4">
                  <c:v>2.6662100000000001E-14</c:v>
                </c:pt>
                <c:pt idx="5">
                  <c:v>2.6664599999999999E-14</c:v>
                </c:pt>
                <c:pt idx="6">
                  <c:v>2.66668E-14</c:v>
                </c:pt>
                <c:pt idx="7">
                  <c:v>2.6671799999999999E-14</c:v>
                </c:pt>
                <c:pt idx="8">
                  <c:v>2.6677E-14</c:v>
                </c:pt>
                <c:pt idx="9">
                  <c:v>2.6685699999999999E-14</c:v>
                </c:pt>
                <c:pt idx="10">
                  <c:v>2.66943E-14</c:v>
                </c:pt>
                <c:pt idx="11">
                  <c:v>2.6709000000000001E-14</c:v>
                </c:pt>
                <c:pt idx="12">
                  <c:v>2.67235E-14</c:v>
                </c:pt>
                <c:pt idx="13">
                  <c:v>2.6745100000000001E-14</c:v>
                </c:pt>
                <c:pt idx="14">
                  <c:v>2.67732E-14</c:v>
                </c:pt>
                <c:pt idx="15">
                  <c:v>2.6810099999999999E-14</c:v>
                </c:pt>
                <c:pt idx="16">
                  <c:v>2.68588E-14</c:v>
                </c:pt>
                <c:pt idx="17">
                  <c:v>2.6923899999999999E-14</c:v>
                </c:pt>
                <c:pt idx="18">
                  <c:v>2.70131E-14</c:v>
                </c:pt>
                <c:pt idx="19">
                  <c:v>2.7142799999999999E-14</c:v>
                </c:pt>
                <c:pt idx="20">
                  <c:v>2.7353499999999999E-14</c:v>
                </c:pt>
                <c:pt idx="21">
                  <c:v>2.7777800000000001E-14</c:v>
                </c:pt>
                <c:pt idx="22">
                  <c:v>2.9180899999999997E-14</c:v>
                </c:pt>
                <c:pt idx="23">
                  <c:v>3.2790799999999999E-14</c:v>
                </c:pt>
                <c:pt idx="24">
                  <c:v>4.1394599999999999E-14</c:v>
                </c:pt>
                <c:pt idx="25">
                  <c:v>6.2219700000000002E-14</c:v>
                </c:pt>
                <c:pt idx="26">
                  <c:v>1.11169E-13</c:v>
                </c:pt>
                <c:pt idx="27">
                  <c:v>2.2664000000000001E-13</c:v>
                </c:pt>
                <c:pt idx="28">
                  <c:v>4.9791899999999999E-13</c:v>
                </c:pt>
                <c:pt idx="29">
                  <c:v>1.13485E-12</c:v>
                </c:pt>
                <c:pt idx="30">
                  <c:v>2.6298999999999999E-12</c:v>
                </c:pt>
                <c:pt idx="31">
                  <c:v>6.1369200000000001E-12</c:v>
                </c:pt>
                <c:pt idx="32">
                  <c:v>1.43594E-11</c:v>
                </c:pt>
                <c:pt idx="33">
                  <c:v>3.3623999999999998E-11</c:v>
                </c:pt>
                <c:pt idx="34">
                  <c:v>7.8847000000000004E-11</c:v>
                </c:pt>
                <c:pt idx="35">
                  <c:v>1.8650799999999999E-10</c:v>
                </c:pt>
                <c:pt idx="36">
                  <c:v>4.57467E-10</c:v>
                </c:pt>
                <c:pt idx="37">
                  <c:v>1.26923E-9</c:v>
                </c:pt>
                <c:pt idx="38">
                  <c:v>3.5722599999999998E-9</c:v>
                </c:pt>
                <c:pt idx="39">
                  <c:v>9.3299700000000002E-9</c:v>
                </c:pt>
                <c:pt idx="40">
                  <c:v>2.0417500000000001E-8</c:v>
                </c:pt>
                <c:pt idx="41">
                  <c:v>4.1740799999999999E-8</c:v>
                </c:pt>
                <c:pt idx="42">
                  <c:v>7.7173100000000004E-8</c:v>
                </c:pt>
                <c:pt idx="43">
                  <c:v>1.4059299999999999E-7</c:v>
                </c:pt>
                <c:pt idx="44">
                  <c:v>2.4782299999999998E-7</c:v>
                </c:pt>
                <c:pt idx="45">
                  <c:v>2.6905700000000002E-7</c:v>
                </c:pt>
                <c:pt idx="46">
                  <c:v>3.8774E-7</c:v>
                </c:pt>
                <c:pt idx="47">
                  <c:v>8.4455199999999998E-7</c:v>
                </c:pt>
                <c:pt idx="48">
                  <c:v>2.14731E-6</c:v>
                </c:pt>
                <c:pt idx="49">
                  <c:v>3.7655499999999999E-6</c:v>
                </c:pt>
                <c:pt idx="50">
                  <c:v>6.6276800000000004E-6</c:v>
                </c:pt>
                <c:pt idx="51">
                  <c:v>1.0697799999999999E-5</c:v>
                </c:pt>
                <c:pt idx="52">
                  <c:v>4.7973499999999997E-5</c:v>
                </c:pt>
                <c:pt idx="53">
                  <c:v>1.35396E-4</c:v>
                </c:pt>
                <c:pt idx="54">
                  <c:v>3.2885599999999998E-4</c:v>
                </c:pt>
                <c:pt idx="55">
                  <c:v>6.5819000000000001E-4</c:v>
                </c:pt>
                <c:pt idx="56">
                  <c:v>1.2375999999999999E-3</c:v>
                </c:pt>
                <c:pt idx="57">
                  <c:v>2.5052E-3</c:v>
                </c:pt>
                <c:pt idx="58">
                  <c:v>4.3579700000000001E-3</c:v>
                </c:pt>
                <c:pt idx="59">
                  <c:v>7.2265899999999997E-3</c:v>
                </c:pt>
                <c:pt idx="60">
                  <c:v>1.2179499999999999E-2</c:v>
                </c:pt>
                <c:pt idx="61">
                  <c:v>2.1184100000000001E-2</c:v>
                </c:pt>
                <c:pt idx="62">
                  <c:v>2.90697E-2</c:v>
                </c:pt>
                <c:pt idx="63">
                  <c:v>3.7320100000000002E-2</c:v>
                </c:pt>
                <c:pt idx="64">
                  <c:v>4.5995500000000002E-2</c:v>
                </c:pt>
                <c:pt idx="65">
                  <c:v>5.0272999999999998E-2</c:v>
                </c:pt>
                <c:pt idx="66">
                  <c:v>5.6018900000000003E-2</c:v>
                </c:pt>
                <c:pt idx="67">
                  <c:v>6.2568899999999997E-2</c:v>
                </c:pt>
                <c:pt idx="68">
                  <c:v>7.3304400000000006E-2</c:v>
                </c:pt>
                <c:pt idx="69">
                  <c:v>8.6587899999999995E-2</c:v>
                </c:pt>
                <c:pt idx="70">
                  <c:v>0.10783</c:v>
                </c:pt>
                <c:pt idx="71">
                  <c:v>0.12926399999999999</c:v>
                </c:pt>
                <c:pt idx="72">
                  <c:v>0.13928199999999999</c:v>
                </c:pt>
                <c:pt idx="73">
                  <c:v>0.14418800000000001</c:v>
                </c:pt>
                <c:pt idx="74">
                  <c:v>0.1452</c:v>
                </c:pt>
                <c:pt idx="75">
                  <c:v>0.145702</c:v>
                </c:pt>
                <c:pt idx="76">
                  <c:v>0.14610899999999999</c:v>
                </c:pt>
                <c:pt idx="77">
                  <c:v>0.14668200000000001</c:v>
                </c:pt>
                <c:pt idx="78">
                  <c:v>0.14726800000000001</c:v>
                </c:pt>
                <c:pt idx="79">
                  <c:v>0.14827099999999999</c:v>
                </c:pt>
                <c:pt idx="80">
                  <c:v>0.149122</c:v>
                </c:pt>
                <c:pt idx="81">
                  <c:v>0.14999199999999999</c:v>
                </c:pt>
                <c:pt idx="82">
                  <c:v>0.15091299999999999</c:v>
                </c:pt>
                <c:pt idx="83">
                  <c:v>0.151918</c:v>
                </c:pt>
                <c:pt idx="84">
                  <c:v>0.15314</c:v>
                </c:pt>
                <c:pt idx="85">
                  <c:v>0.15470500000000001</c:v>
                </c:pt>
                <c:pt idx="86">
                  <c:v>0.15694</c:v>
                </c:pt>
                <c:pt idx="87">
                  <c:v>0.16040599999999999</c:v>
                </c:pt>
                <c:pt idx="88">
                  <c:v>0.16713600000000001</c:v>
                </c:pt>
                <c:pt idx="89">
                  <c:v>0.179978</c:v>
                </c:pt>
                <c:pt idx="90">
                  <c:v>0.201345</c:v>
                </c:pt>
                <c:pt idx="91">
                  <c:v>0.20164899999999999</c:v>
                </c:pt>
                <c:pt idx="92">
                  <c:v>0.20224600000000001</c:v>
                </c:pt>
                <c:pt idx="93">
                  <c:v>0.20343800000000001</c:v>
                </c:pt>
                <c:pt idx="94">
                  <c:v>0.20463999999999999</c:v>
                </c:pt>
                <c:pt idx="95">
                  <c:v>0.20510800000000001</c:v>
                </c:pt>
                <c:pt idx="96">
                  <c:v>0.20533199999999999</c:v>
                </c:pt>
                <c:pt idx="97">
                  <c:v>0.20553099999999999</c:v>
                </c:pt>
                <c:pt idx="98">
                  <c:v>0.20574700000000001</c:v>
                </c:pt>
                <c:pt idx="99">
                  <c:v>0.206179</c:v>
                </c:pt>
                <c:pt idx="100">
                  <c:v>0.20659</c:v>
                </c:pt>
                <c:pt idx="101">
                  <c:v>0.20710400000000001</c:v>
                </c:pt>
                <c:pt idx="102">
                  <c:v>0.20754300000000001</c:v>
                </c:pt>
                <c:pt idx="103">
                  <c:v>0.20807899999999999</c:v>
                </c:pt>
                <c:pt idx="104">
                  <c:v>0.209152</c:v>
                </c:pt>
                <c:pt idx="105">
                  <c:v>0.21129800000000001</c:v>
                </c:pt>
                <c:pt idx="106">
                  <c:v>0.215589</c:v>
                </c:pt>
                <c:pt idx="107">
                  <c:v>0.22073400000000001</c:v>
                </c:pt>
                <c:pt idx="108">
                  <c:v>0.22773299999999999</c:v>
                </c:pt>
                <c:pt idx="109">
                  <c:v>0.236403</c:v>
                </c:pt>
                <c:pt idx="110">
                  <c:v>0.24902299999999999</c:v>
                </c:pt>
                <c:pt idx="111">
                  <c:v>0.26850000000000002</c:v>
                </c:pt>
                <c:pt idx="112">
                  <c:v>0.30729499999999998</c:v>
                </c:pt>
                <c:pt idx="113">
                  <c:v>0.38378299999999999</c:v>
                </c:pt>
                <c:pt idx="114">
                  <c:v>0.40260600000000002</c:v>
                </c:pt>
                <c:pt idx="115">
                  <c:v>0.43976399999999999</c:v>
                </c:pt>
                <c:pt idx="116">
                  <c:v>0.49372199999999999</c:v>
                </c:pt>
                <c:pt idx="117">
                  <c:v>0.54174299999999997</c:v>
                </c:pt>
                <c:pt idx="118">
                  <c:v>0.58716199999999996</c:v>
                </c:pt>
                <c:pt idx="119">
                  <c:v>0.61651599999999995</c:v>
                </c:pt>
                <c:pt idx="120">
                  <c:v>0.63025799999999998</c:v>
                </c:pt>
                <c:pt idx="121">
                  <c:v>0.63876900000000003</c:v>
                </c:pt>
                <c:pt idx="122">
                  <c:v>0.64314400000000005</c:v>
                </c:pt>
                <c:pt idx="123">
                  <c:v>0.64624400000000004</c:v>
                </c:pt>
                <c:pt idx="124">
                  <c:v>0.64926300000000003</c:v>
                </c:pt>
                <c:pt idx="125">
                  <c:v>0.65250399999999997</c:v>
                </c:pt>
                <c:pt idx="126">
                  <c:v>0.65515800000000002</c:v>
                </c:pt>
                <c:pt idx="127">
                  <c:v>0.65794900000000001</c:v>
                </c:pt>
                <c:pt idx="128">
                  <c:v>0.66090000000000004</c:v>
                </c:pt>
                <c:pt idx="129">
                  <c:v>0.66475300000000004</c:v>
                </c:pt>
                <c:pt idx="130">
                  <c:v>0.66764299999999999</c:v>
                </c:pt>
                <c:pt idx="131">
                  <c:v>0.67042599999999997</c:v>
                </c:pt>
                <c:pt idx="132">
                  <c:v>0.67318800000000001</c:v>
                </c:pt>
                <c:pt idx="133">
                  <c:v>0.67649300000000001</c:v>
                </c:pt>
                <c:pt idx="134">
                  <c:v>0.67959000000000003</c:v>
                </c:pt>
                <c:pt idx="135">
                  <c:v>0.68308500000000005</c:v>
                </c:pt>
                <c:pt idx="136">
                  <c:v>0.68625499999999995</c:v>
                </c:pt>
                <c:pt idx="137">
                  <c:v>0.69067000000000001</c:v>
                </c:pt>
                <c:pt idx="138">
                  <c:v>0.69460500000000003</c:v>
                </c:pt>
                <c:pt idx="139">
                  <c:v>0.69853900000000002</c:v>
                </c:pt>
                <c:pt idx="140">
                  <c:v>0.70252899999999996</c:v>
                </c:pt>
                <c:pt idx="141">
                  <c:v>0.70752700000000002</c:v>
                </c:pt>
                <c:pt idx="142">
                  <c:v>0.71280200000000005</c:v>
                </c:pt>
                <c:pt idx="143">
                  <c:v>0.71783799999999998</c:v>
                </c:pt>
                <c:pt idx="144">
                  <c:v>0.72519299999999998</c:v>
                </c:pt>
                <c:pt idx="145">
                  <c:v>0.73226100000000005</c:v>
                </c:pt>
                <c:pt idx="146">
                  <c:v>0.74160000000000004</c:v>
                </c:pt>
                <c:pt idx="147">
                  <c:v>0.75770199999999999</c:v>
                </c:pt>
                <c:pt idx="148">
                  <c:v>0.77449500000000004</c:v>
                </c:pt>
                <c:pt idx="149">
                  <c:v>0.806145</c:v>
                </c:pt>
                <c:pt idx="150">
                  <c:v>0.86145000000000005</c:v>
                </c:pt>
                <c:pt idx="151">
                  <c:v>0.93876599999999999</c:v>
                </c:pt>
                <c:pt idx="152">
                  <c:v>0.95092299999999996</c:v>
                </c:pt>
                <c:pt idx="153">
                  <c:v>0.96490399999999998</c:v>
                </c:pt>
                <c:pt idx="154">
                  <c:v>0.97116899999999995</c:v>
                </c:pt>
                <c:pt idx="155">
                  <c:v>0.97168399999999999</c:v>
                </c:pt>
                <c:pt idx="156">
                  <c:v>0.97207699999999997</c:v>
                </c:pt>
                <c:pt idx="157">
                  <c:v>0.97240800000000005</c:v>
                </c:pt>
                <c:pt idx="158">
                  <c:v>0.97272899999999995</c:v>
                </c:pt>
                <c:pt idx="159">
                  <c:v>0.97302</c:v>
                </c:pt>
                <c:pt idx="160">
                  <c:v>0.97331599999999996</c:v>
                </c:pt>
                <c:pt idx="161">
                  <c:v>0.97363599999999995</c:v>
                </c:pt>
                <c:pt idx="162">
                  <c:v>0.97408399999999995</c:v>
                </c:pt>
                <c:pt idx="163">
                  <c:v>0.97464499999999998</c:v>
                </c:pt>
                <c:pt idx="164">
                  <c:v>0.97548999999999997</c:v>
                </c:pt>
                <c:pt idx="165">
                  <c:v>0.97597400000000001</c:v>
                </c:pt>
                <c:pt idx="166">
                  <c:v>0.97625300000000004</c:v>
                </c:pt>
                <c:pt idx="167">
                  <c:v>0.97641100000000003</c:v>
                </c:pt>
                <c:pt idx="168">
                  <c:v>0.97652600000000001</c:v>
                </c:pt>
                <c:pt idx="169">
                  <c:v>0.97662499999999997</c:v>
                </c:pt>
                <c:pt idx="170">
                  <c:v>0.97672800000000004</c:v>
                </c:pt>
                <c:pt idx="171">
                  <c:v>0.97682400000000003</c:v>
                </c:pt>
                <c:pt idx="172">
                  <c:v>0.97692000000000001</c:v>
                </c:pt>
                <c:pt idx="173">
                  <c:v>0.97701700000000002</c:v>
                </c:pt>
                <c:pt idx="174">
                  <c:v>0.97711400000000004</c:v>
                </c:pt>
                <c:pt idx="175">
                  <c:v>0.97720099999999999</c:v>
                </c:pt>
                <c:pt idx="176">
                  <c:v>0.97728999999999999</c:v>
                </c:pt>
                <c:pt idx="177">
                  <c:v>0.97738100000000006</c:v>
                </c:pt>
                <c:pt idx="178">
                  <c:v>0.97747499999999998</c:v>
                </c:pt>
                <c:pt idx="179">
                  <c:v>0.97757700000000003</c:v>
                </c:pt>
                <c:pt idx="180">
                  <c:v>0.97769600000000001</c:v>
                </c:pt>
                <c:pt idx="181">
                  <c:v>0.97785699999999998</c:v>
                </c:pt>
                <c:pt idx="182">
                  <c:v>0.97818000000000005</c:v>
                </c:pt>
                <c:pt idx="183">
                  <c:v>0.97845899999999997</c:v>
                </c:pt>
                <c:pt idx="184">
                  <c:v>0.97882899999999995</c:v>
                </c:pt>
                <c:pt idx="185">
                  <c:v>0.97935899999999998</c:v>
                </c:pt>
                <c:pt idx="186">
                  <c:v>0.98022399999999998</c:v>
                </c:pt>
                <c:pt idx="187">
                  <c:v>0.98153100000000004</c:v>
                </c:pt>
                <c:pt idx="188">
                  <c:v>0.98266600000000004</c:v>
                </c:pt>
                <c:pt idx="189">
                  <c:v>0.98339699999999997</c:v>
                </c:pt>
                <c:pt idx="190">
                  <c:v>0.98360099999999995</c:v>
                </c:pt>
                <c:pt idx="191">
                  <c:v>0.98372099999999996</c:v>
                </c:pt>
                <c:pt idx="192">
                  <c:v>0.98379099999999997</c:v>
                </c:pt>
                <c:pt idx="193">
                  <c:v>0.98381099999999999</c:v>
                </c:pt>
                <c:pt idx="194">
                  <c:v>0.98382099999999995</c:v>
                </c:pt>
                <c:pt idx="195">
                  <c:v>0.98383399999999999</c:v>
                </c:pt>
                <c:pt idx="196">
                  <c:v>0.98384799999999994</c:v>
                </c:pt>
                <c:pt idx="197">
                  <c:v>0.98386200000000001</c:v>
                </c:pt>
                <c:pt idx="198">
                  <c:v>0.98387599999999997</c:v>
                </c:pt>
                <c:pt idx="199">
                  <c:v>0.98387599999999997</c:v>
                </c:pt>
                <c:pt idx="200">
                  <c:v>0.98387599999999997</c:v>
                </c:pt>
                <c:pt idx="201">
                  <c:v>0.98387500000000006</c:v>
                </c:pt>
                <c:pt idx="202">
                  <c:v>0.98387500000000006</c:v>
                </c:pt>
                <c:pt idx="203">
                  <c:v>0.98387500000000006</c:v>
                </c:pt>
                <c:pt idx="204">
                  <c:v>0.98387400000000003</c:v>
                </c:pt>
                <c:pt idx="205">
                  <c:v>0.98387400000000003</c:v>
                </c:pt>
                <c:pt idx="206">
                  <c:v>0.98387400000000003</c:v>
                </c:pt>
                <c:pt idx="207">
                  <c:v>0.983873</c:v>
                </c:pt>
                <c:pt idx="208">
                  <c:v>0.983873</c:v>
                </c:pt>
                <c:pt idx="209">
                  <c:v>0.983873</c:v>
                </c:pt>
                <c:pt idx="210">
                  <c:v>0.98386799999999996</c:v>
                </c:pt>
                <c:pt idx="211">
                  <c:v>0.98386300000000004</c:v>
                </c:pt>
                <c:pt idx="212">
                  <c:v>0.98385699999999998</c:v>
                </c:pt>
                <c:pt idx="213">
                  <c:v>0.98385100000000003</c:v>
                </c:pt>
                <c:pt idx="214">
                  <c:v>0.98384400000000005</c:v>
                </c:pt>
                <c:pt idx="215">
                  <c:v>0.98383500000000002</c:v>
                </c:pt>
                <c:pt idx="216">
                  <c:v>0.98382599999999998</c:v>
                </c:pt>
                <c:pt idx="217">
                  <c:v>0.98381399999999997</c:v>
                </c:pt>
                <c:pt idx="218">
                  <c:v>0.98379700000000003</c:v>
                </c:pt>
                <c:pt idx="219">
                  <c:v>0.98378399999999999</c:v>
                </c:pt>
                <c:pt idx="220">
                  <c:v>0.98377199999999998</c:v>
                </c:pt>
                <c:pt idx="221">
                  <c:v>0.98375800000000002</c:v>
                </c:pt>
                <c:pt idx="222">
                  <c:v>0.98374499999999998</c:v>
                </c:pt>
                <c:pt idx="223">
                  <c:v>0.98373100000000002</c:v>
                </c:pt>
                <c:pt idx="224">
                  <c:v>0.98371799999999998</c:v>
                </c:pt>
                <c:pt idx="225">
                  <c:v>0.98370599999999997</c:v>
                </c:pt>
                <c:pt idx="226">
                  <c:v>0.98369399999999996</c:v>
                </c:pt>
                <c:pt idx="227">
                  <c:v>0.98368199999999995</c:v>
                </c:pt>
                <c:pt idx="228">
                  <c:v>0.98367000000000004</c:v>
                </c:pt>
                <c:pt idx="229">
                  <c:v>0.98365899999999995</c:v>
                </c:pt>
                <c:pt idx="230">
                  <c:v>0.98364799999999997</c:v>
                </c:pt>
                <c:pt idx="231">
                  <c:v>0.98363699999999998</c:v>
                </c:pt>
                <c:pt idx="232">
                  <c:v>0.98362700000000003</c:v>
                </c:pt>
                <c:pt idx="233">
                  <c:v>0.98361600000000005</c:v>
                </c:pt>
                <c:pt idx="234">
                  <c:v>0.98360599999999998</c:v>
                </c:pt>
                <c:pt idx="235">
                  <c:v>0.983595</c:v>
                </c:pt>
                <c:pt idx="236">
                  <c:v>0.98358500000000004</c:v>
                </c:pt>
                <c:pt idx="237">
                  <c:v>0.98357399999999995</c:v>
                </c:pt>
                <c:pt idx="238">
                  <c:v>0.98356299999999997</c:v>
                </c:pt>
                <c:pt idx="239">
                  <c:v>0.98355199999999998</c:v>
                </c:pt>
                <c:pt idx="240">
                  <c:v>0.98353999999999997</c:v>
                </c:pt>
                <c:pt idx="241">
                  <c:v>0.98352600000000001</c:v>
                </c:pt>
                <c:pt idx="242">
                  <c:v>0.98351100000000002</c:v>
                </c:pt>
                <c:pt idx="243">
                  <c:v>0.98349399999999998</c:v>
                </c:pt>
                <c:pt idx="244">
                  <c:v>0.98347399999999996</c:v>
                </c:pt>
                <c:pt idx="245">
                  <c:v>0.98345300000000002</c:v>
                </c:pt>
                <c:pt idx="246">
                  <c:v>0.98341900000000004</c:v>
                </c:pt>
                <c:pt idx="247">
                  <c:v>0.983352</c:v>
                </c:pt>
                <c:pt idx="248">
                  <c:v>0.98321800000000004</c:v>
                </c:pt>
                <c:pt idx="249">
                  <c:v>0.98294999999999999</c:v>
                </c:pt>
                <c:pt idx="250">
                  <c:v>0.98262400000000005</c:v>
                </c:pt>
                <c:pt idx="251">
                  <c:v>0.98229699999999998</c:v>
                </c:pt>
                <c:pt idx="252">
                  <c:v>0.98197100000000004</c:v>
                </c:pt>
                <c:pt idx="253">
                  <c:v>0.98185999999999996</c:v>
                </c:pt>
                <c:pt idx="254">
                  <c:v>0.981819</c:v>
                </c:pt>
                <c:pt idx="255">
                  <c:v>0.98180299999999998</c:v>
                </c:pt>
                <c:pt idx="256">
                  <c:v>0.98179700000000003</c:v>
                </c:pt>
                <c:pt idx="257">
                  <c:v>0.98179300000000003</c:v>
                </c:pt>
                <c:pt idx="258">
                  <c:v>0.98179000000000005</c:v>
                </c:pt>
                <c:pt idx="259">
                  <c:v>0.98178699999999997</c:v>
                </c:pt>
                <c:pt idx="260">
                  <c:v>0.98178500000000002</c:v>
                </c:pt>
                <c:pt idx="261">
                  <c:v>0.98178100000000001</c:v>
                </c:pt>
                <c:pt idx="262">
                  <c:v>0.98177499999999995</c:v>
                </c:pt>
                <c:pt idx="263">
                  <c:v>0.981769</c:v>
                </c:pt>
                <c:pt idx="264">
                  <c:v>0.98176300000000005</c:v>
                </c:pt>
                <c:pt idx="265">
                  <c:v>0.98175699999999999</c:v>
                </c:pt>
                <c:pt idx="266">
                  <c:v>0.98175000000000001</c:v>
                </c:pt>
                <c:pt idx="267">
                  <c:v>0.98174399999999995</c:v>
                </c:pt>
                <c:pt idx="268">
                  <c:v>0.981738</c:v>
                </c:pt>
                <c:pt idx="269">
                  <c:v>0.98173200000000005</c:v>
                </c:pt>
                <c:pt idx="270">
                  <c:v>0.98172599999999999</c:v>
                </c:pt>
                <c:pt idx="271">
                  <c:v>0.98172000000000004</c:v>
                </c:pt>
                <c:pt idx="272">
                  <c:v>0.98171399999999998</c:v>
                </c:pt>
                <c:pt idx="273">
                  <c:v>0.981707</c:v>
                </c:pt>
                <c:pt idx="274">
                  <c:v>0.98170100000000005</c:v>
                </c:pt>
                <c:pt idx="275">
                  <c:v>0.98169300000000004</c:v>
                </c:pt>
                <c:pt idx="276">
                  <c:v>0.981684</c:v>
                </c:pt>
                <c:pt idx="277">
                  <c:v>0.98167099999999996</c:v>
                </c:pt>
                <c:pt idx="278">
                  <c:v>0.98164700000000005</c:v>
                </c:pt>
                <c:pt idx="279">
                  <c:v>0.98162300000000002</c:v>
                </c:pt>
                <c:pt idx="280">
                  <c:v>0.98158500000000004</c:v>
                </c:pt>
                <c:pt idx="281">
                  <c:v>0.98152600000000001</c:v>
                </c:pt>
                <c:pt idx="282">
                  <c:v>0.98140799999999995</c:v>
                </c:pt>
                <c:pt idx="283">
                  <c:v>0.98117100000000002</c:v>
                </c:pt>
                <c:pt idx="284">
                  <c:v>0.980846</c:v>
                </c:pt>
                <c:pt idx="285">
                  <c:v>0.98051999999999995</c:v>
                </c:pt>
                <c:pt idx="286">
                  <c:v>0.98034900000000003</c:v>
                </c:pt>
                <c:pt idx="287">
                  <c:v>0.98026999999999997</c:v>
                </c:pt>
                <c:pt idx="288">
                  <c:v>0.98023000000000005</c:v>
                </c:pt>
                <c:pt idx="289">
                  <c:v>0.98020799999999997</c:v>
                </c:pt>
                <c:pt idx="290">
                  <c:v>0.98019299999999998</c:v>
                </c:pt>
                <c:pt idx="291">
                  <c:v>0.98018099999999997</c:v>
                </c:pt>
                <c:pt idx="292">
                  <c:v>0.98016800000000004</c:v>
                </c:pt>
                <c:pt idx="293">
                  <c:v>0.98015600000000003</c:v>
                </c:pt>
                <c:pt idx="294">
                  <c:v>0.98014299999999999</c:v>
                </c:pt>
                <c:pt idx="295">
                  <c:v>0.98012600000000005</c:v>
                </c:pt>
                <c:pt idx="296">
                  <c:v>0.98015200000000002</c:v>
                </c:pt>
                <c:pt idx="297">
                  <c:v>0.98018499999999997</c:v>
                </c:pt>
                <c:pt idx="298">
                  <c:v>0.98022200000000004</c:v>
                </c:pt>
                <c:pt idx="299">
                  <c:v>0.98044200000000004</c:v>
                </c:pt>
                <c:pt idx="300">
                  <c:v>0.98082100000000005</c:v>
                </c:pt>
                <c:pt idx="301">
                  <c:v>0.98125600000000002</c:v>
                </c:pt>
                <c:pt idx="302">
                  <c:v>0.98146900000000004</c:v>
                </c:pt>
                <c:pt idx="303">
                  <c:v>0.98158299999999998</c:v>
                </c:pt>
                <c:pt idx="304">
                  <c:v>0.98166100000000001</c:v>
                </c:pt>
                <c:pt idx="305">
                  <c:v>0.98172400000000004</c:v>
                </c:pt>
                <c:pt idx="306">
                  <c:v>0.98178799999999999</c:v>
                </c:pt>
                <c:pt idx="307">
                  <c:v>0.98184700000000003</c:v>
                </c:pt>
                <c:pt idx="308">
                  <c:v>0.98190900000000003</c:v>
                </c:pt>
                <c:pt idx="309">
                  <c:v>0.98197199999999996</c:v>
                </c:pt>
                <c:pt idx="310">
                  <c:v>0.98203700000000005</c:v>
                </c:pt>
                <c:pt idx="311">
                  <c:v>0.98210600000000003</c:v>
                </c:pt>
                <c:pt idx="312">
                  <c:v>0.982178</c:v>
                </c:pt>
                <c:pt idx="313">
                  <c:v>0.98226000000000002</c:v>
                </c:pt>
                <c:pt idx="314">
                  <c:v>0.98236500000000004</c:v>
                </c:pt>
                <c:pt idx="315">
                  <c:v>0.98255300000000001</c:v>
                </c:pt>
                <c:pt idx="316">
                  <c:v>0.982761</c:v>
                </c:pt>
                <c:pt idx="317">
                  <c:v>0.98296700000000004</c:v>
                </c:pt>
                <c:pt idx="318">
                  <c:v>0.98319999999999996</c:v>
                </c:pt>
                <c:pt idx="319">
                  <c:v>0.98363100000000003</c:v>
                </c:pt>
                <c:pt idx="320">
                  <c:v>0.98378500000000002</c:v>
                </c:pt>
                <c:pt idx="321">
                  <c:v>0.98388699999999996</c:v>
                </c:pt>
                <c:pt idx="322">
                  <c:v>0.98396099999999997</c:v>
                </c:pt>
                <c:pt idx="323">
                  <c:v>0.98402400000000001</c:v>
                </c:pt>
                <c:pt idx="324">
                  <c:v>0.98405100000000001</c:v>
                </c:pt>
                <c:pt idx="325">
                  <c:v>0.98407</c:v>
                </c:pt>
                <c:pt idx="326">
                  <c:v>0.98409000000000002</c:v>
                </c:pt>
                <c:pt idx="327">
                  <c:v>0.98411000000000004</c:v>
                </c:pt>
                <c:pt idx="328">
                  <c:v>0.984128</c:v>
                </c:pt>
                <c:pt idx="329">
                  <c:v>0.98413099999999998</c:v>
                </c:pt>
                <c:pt idx="330">
                  <c:v>0.98413300000000004</c:v>
                </c:pt>
                <c:pt idx="331">
                  <c:v>0.98413399999999995</c:v>
                </c:pt>
                <c:pt idx="332">
                  <c:v>0.98413600000000001</c:v>
                </c:pt>
                <c:pt idx="333">
                  <c:v>0.98413799999999996</c:v>
                </c:pt>
                <c:pt idx="334">
                  <c:v>0.98414000000000001</c:v>
                </c:pt>
                <c:pt idx="335">
                  <c:v>0.98414100000000004</c:v>
                </c:pt>
                <c:pt idx="336">
                  <c:v>0.98414299999999999</c:v>
                </c:pt>
                <c:pt idx="337">
                  <c:v>0.98414500000000005</c:v>
                </c:pt>
                <c:pt idx="338">
                  <c:v>0.98414599999999997</c:v>
                </c:pt>
                <c:pt idx="339">
                  <c:v>0.98414800000000002</c:v>
                </c:pt>
                <c:pt idx="340">
                  <c:v>0.98414400000000002</c:v>
                </c:pt>
                <c:pt idx="341">
                  <c:v>0.98414000000000001</c:v>
                </c:pt>
                <c:pt idx="342">
                  <c:v>0.98413600000000001</c:v>
                </c:pt>
                <c:pt idx="343">
                  <c:v>0.98413200000000001</c:v>
                </c:pt>
                <c:pt idx="344">
                  <c:v>0.984128</c:v>
                </c:pt>
                <c:pt idx="345">
                  <c:v>0.98412299999999997</c:v>
                </c:pt>
                <c:pt idx="346">
                  <c:v>0.98411800000000005</c:v>
                </c:pt>
                <c:pt idx="347">
                  <c:v>0.98411300000000002</c:v>
                </c:pt>
                <c:pt idx="348">
                  <c:v>0.98410600000000004</c:v>
                </c:pt>
                <c:pt idx="349">
                  <c:v>0.98409899999999995</c:v>
                </c:pt>
                <c:pt idx="350">
                  <c:v>0.98409000000000002</c:v>
                </c:pt>
                <c:pt idx="351">
                  <c:v>0.98406499999999997</c:v>
                </c:pt>
                <c:pt idx="352">
                  <c:v>0.98404899999999995</c:v>
                </c:pt>
                <c:pt idx="353">
                  <c:v>0.98403300000000005</c:v>
                </c:pt>
                <c:pt idx="354">
                  <c:v>0.98401899999999998</c:v>
                </c:pt>
                <c:pt idx="355">
                  <c:v>0.98400500000000002</c:v>
                </c:pt>
                <c:pt idx="356">
                  <c:v>0.98399099999999995</c:v>
                </c:pt>
                <c:pt idx="357">
                  <c:v>0.98397699999999999</c:v>
                </c:pt>
                <c:pt idx="358">
                  <c:v>0.98396399999999995</c:v>
                </c:pt>
                <c:pt idx="359">
                  <c:v>0.98395200000000005</c:v>
                </c:pt>
                <c:pt idx="360">
                  <c:v>0.98394000000000004</c:v>
                </c:pt>
                <c:pt idx="361">
                  <c:v>0.98392800000000002</c:v>
                </c:pt>
                <c:pt idx="362">
                  <c:v>0.98391600000000001</c:v>
                </c:pt>
                <c:pt idx="363">
                  <c:v>0.98390500000000003</c:v>
                </c:pt>
                <c:pt idx="364">
                  <c:v>0.98389300000000002</c:v>
                </c:pt>
                <c:pt idx="365">
                  <c:v>0.98388200000000003</c:v>
                </c:pt>
                <c:pt idx="366">
                  <c:v>0.98387100000000005</c:v>
                </c:pt>
                <c:pt idx="367">
                  <c:v>0.98385999999999996</c:v>
                </c:pt>
                <c:pt idx="368">
                  <c:v>0.98385</c:v>
                </c:pt>
                <c:pt idx="369">
                  <c:v>0.98383900000000002</c:v>
                </c:pt>
                <c:pt idx="370">
                  <c:v>0.98382800000000004</c:v>
                </c:pt>
                <c:pt idx="371">
                  <c:v>0.98381700000000005</c:v>
                </c:pt>
                <c:pt idx="372">
                  <c:v>0.98380500000000004</c:v>
                </c:pt>
                <c:pt idx="373">
                  <c:v>0.98379300000000003</c:v>
                </c:pt>
                <c:pt idx="374">
                  <c:v>0.98377899999999996</c:v>
                </c:pt>
                <c:pt idx="375">
                  <c:v>0.98376399999999997</c:v>
                </c:pt>
                <c:pt idx="376">
                  <c:v>0.98374700000000004</c:v>
                </c:pt>
                <c:pt idx="377">
                  <c:v>0.98372700000000002</c:v>
                </c:pt>
                <c:pt idx="378">
                  <c:v>0.98370500000000005</c:v>
                </c:pt>
                <c:pt idx="379">
                  <c:v>0.98367300000000002</c:v>
                </c:pt>
                <c:pt idx="380">
                  <c:v>0.98360899999999996</c:v>
                </c:pt>
                <c:pt idx="381">
                  <c:v>0.98348100000000005</c:v>
                </c:pt>
                <c:pt idx="382">
                  <c:v>0.98322500000000002</c:v>
                </c:pt>
                <c:pt idx="383">
                  <c:v>0.98289800000000005</c:v>
                </c:pt>
                <c:pt idx="384">
                  <c:v>0.982572</c:v>
                </c:pt>
                <c:pt idx="385">
                  <c:v>0.98224500000000003</c:v>
                </c:pt>
                <c:pt idx="386">
                  <c:v>0.982124</c:v>
                </c:pt>
                <c:pt idx="387">
                  <c:v>0.98206099999999996</c:v>
                </c:pt>
                <c:pt idx="388">
                  <c:v>0.98204499999999995</c:v>
                </c:pt>
                <c:pt idx="389">
                  <c:v>0.98203799999999997</c:v>
                </c:pt>
                <c:pt idx="390">
                  <c:v>0.98203399999999996</c:v>
                </c:pt>
                <c:pt idx="391">
                  <c:v>0.98203099999999999</c:v>
                </c:pt>
                <c:pt idx="392">
                  <c:v>0.98202900000000004</c:v>
                </c:pt>
                <c:pt idx="393">
                  <c:v>0.98202699999999998</c:v>
                </c:pt>
                <c:pt idx="394">
                  <c:v>0.98202500000000004</c:v>
                </c:pt>
                <c:pt idx="395">
                  <c:v>0.98202299999999998</c:v>
                </c:pt>
                <c:pt idx="396">
                  <c:v>0.98202</c:v>
                </c:pt>
                <c:pt idx="397">
                  <c:v>0.98201700000000003</c:v>
                </c:pt>
                <c:pt idx="398">
                  <c:v>0.98201300000000002</c:v>
                </c:pt>
                <c:pt idx="399">
                  <c:v>0.98200699999999996</c:v>
                </c:pt>
                <c:pt idx="400">
                  <c:v>0.98200100000000001</c:v>
                </c:pt>
                <c:pt idx="401">
                  <c:v>0.98199499999999995</c:v>
                </c:pt>
                <c:pt idx="402">
                  <c:v>0.981989</c:v>
                </c:pt>
                <c:pt idx="403">
                  <c:v>0.98198200000000002</c:v>
                </c:pt>
                <c:pt idx="404">
                  <c:v>0.98197599999999996</c:v>
                </c:pt>
                <c:pt idx="405">
                  <c:v>0.98197000000000001</c:v>
                </c:pt>
                <c:pt idx="406">
                  <c:v>0.98196399999999995</c:v>
                </c:pt>
                <c:pt idx="407">
                  <c:v>0.981958</c:v>
                </c:pt>
                <c:pt idx="408">
                  <c:v>0.98195200000000005</c:v>
                </c:pt>
                <c:pt idx="409">
                  <c:v>0.98194599999999999</c:v>
                </c:pt>
                <c:pt idx="410">
                  <c:v>0.98193900000000001</c:v>
                </c:pt>
                <c:pt idx="411">
                  <c:v>0.98193299999999994</c:v>
                </c:pt>
                <c:pt idx="412">
                  <c:v>0.98192500000000005</c:v>
                </c:pt>
                <c:pt idx="413">
                  <c:v>0.98191600000000001</c:v>
                </c:pt>
                <c:pt idx="414">
                  <c:v>0.9819</c:v>
                </c:pt>
                <c:pt idx="415">
                  <c:v>0.98187599999999997</c:v>
                </c:pt>
                <c:pt idx="416">
                  <c:v>0.98185100000000003</c:v>
                </c:pt>
                <c:pt idx="417">
                  <c:v>0.98180900000000004</c:v>
                </c:pt>
                <c:pt idx="418">
                  <c:v>0.98174300000000003</c:v>
                </c:pt>
                <c:pt idx="419">
                  <c:v>0.98161100000000001</c:v>
                </c:pt>
                <c:pt idx="420">
                  <c:v>0.98134699999999997</c:v>
                </c:pt>
                <c:pt idx="421">
                  <c:v>0.98102199999999995</c:v>
                </c:pt>
                <c:pt idx="422">
                  <c:v>0.98069799999999996</c:v>
                </c:pt>
                <c:pt idx="423">
                  <c:v>0.98052499999999998</c:v>
                </c:pt>
                <c:pt idx="424">
                  <c:v>0.98043899999999995</c:v>
                </c:pt>
                <c:pt idx="425">
                  <c:v>0.98039600000000005</c:v>
                </c:pt>
                <c:pt idx="426">
                  <c:v>0.98037200000000002</c:v>
                </c:pt>
                <c:pt idx="427">
                  <c:v>0.980352</c:v>
                </c:pt>
                <c:pt idx="428">
                  <c:v>0.98036000000000001</c:v>
                </c:pt>
                <c:pt idx="429">
                  <c:v>0.98037300000000005</c:v>
                </c:pt>
                <c:pt idx="430">
                  <c:v>0.98038999999999998</c:v>
                </c:pt>
                <c:pt idx="431">
                  <c:v>0.98051600000000005</c:v>
                </c:pt>
                <c:pt idx="432">
                  <c:v>0.98071299999999995</c:v>
                </c:pt>
                <c:pt idx="433">
                  <c:v>0.98139600000000005</c:v>
                </c:pt>
                <c:pt idx="434">
                  <c:v>0.98169200000000001</c:v>
                </c:pt>
                <c:pt idx="435">
                  <c:v>0.98185699999999998</c:v>
                </c:pt>
                <c:pt idx="436">
                  <c:v>0.98194700000000001</c:v>
                </c:pt>
                <c:pt idx="437">
                  <c:v>0.98201499999999997</c:v>
                </c:pt>
                <c:pt idx="438">
                  <c:v>0.98207800000000001</c:v>
                </c:pt>
                <c:pt idx="439">
                  <c:v>0.98214199999999996</c:v>
                </c:pt>
                <c:pt idx="440">
                  <c:v>0.98220600000000002</c:v>
                </c:pt>
                <c:pt idx="441">
                  <c:v>0.98227200000000003</c:v>
                </c:pt>
                <c:pt idx="442">
                  <c:v>0.98234100000000002</c:v>
                </c:pt>
                <c:pt idx="443">
                  <c:v>0.98241400000000001</c:v>
                </c:pt>
                <c:pt idx="444">
                  <c:v>0.982491</c:v>
                </c:pt>
                <c:pt idx="445">
                  <c:v>0.98257700000000003</c:v>
                </c:pt>
                <c:pt idx="446">
                  <c:v>0.98267800000000005</c:v>
                </c:pt>
                <c:pt idx="447">
                  <c:v>0.98281499999999999</c:v>
                </c:pt>
                <c:pt idx="448">
                  <c:v>0.98299300000000001</c:v>
                </c:pt>
                <c:pt idx="449">
                  <c:v>0.98319800000000002</c:v>
                </c:pt>
                <c:pt idx="450">
                  <c:v>0.98335300000000003</c:v>
                </c:pt>
                <c:pt idx="451">
                  <c:v>0.98357600000000001</c:v>
                </c:pt>
                <c:pt idx="452">
                  <c:v>0.98380199999999995</c:v>
                </c:pt>
                <c:pt idx="453">
                  <c:v>0.98387199999999997</c:v>
                </c:pt>
                <c:pt idx="454">
                  <c:v>0.98392900000000005</c:v>
                </c:pt>
                <c:pt idx="455">
                  <c:v>0.98398099999999999</c:v>
                </c:pt>
                <c:pt idx="456">
                  <c:v>0.98403200000000002</c:v>
                </c:pt>
                <c:pt idx="457">
                  <c:v>0.98404800000000003</c:v>
                </c:pt>
                <c:pt idx="458">
                  <c:v>0.98406700000000003</c:v>
                </c:pt>
                <c:pt idx="459">
                  <c:v>0.98408700000000005</c:v>
                </c:pt>
                <c:pt idx="460">
                  <c:v>0.98410500000000001</c:v>
                </c:pt>
                <c:pt idx="461">
                  <c:v>0.98412200000000005</c:v>
                </c:pt>
                <c:pt idx="462">
                  <c:v>0.98414000000000001</c:v>
                </c:pt>
                <c:pt idx="463">
                  <c:v>0.98414199999999996</c:v>
                </c:pt>
                <c:pt idx="464">
                  <c:v>0.98414400000000002</c:v>
                </c:pt>
                <c:pt idx="465">
                  <c:v>0.98414599999999997</c:v>
                </c:pt>
                <c:pt idx="466">
                  <c:v>0.98414800000000002</c:v>
                </c:pt>
                <c:pt idx="467">
                  <c:v>0.98414999999999997</c:v>
                </c:pt>
                <c:pt idx="468">
                  <c:v>0.98415200000000003</c:v>
                </c:pt>
                <c:pt idx="469">
                  <c:v>0.98415399999999997</c:v>
                </c:pt>
                <c:pt idx="470">
                  <c:v>0.98415600000000003</c:v>
                </c:pt>
                <c:pt idx="471">
                  <c:v>0.98415699999999995</c:v>
                </c:pt>
                <c:pt idx="472">
                  <c:v>0.98415900000000001</c:v>
                </c:pt>
                <c:pt idx="473">
                  <c:v>0.98416099999999995</c:v>
                </c:pt>
                <c:pt idx="474">
                  <c:v>0.98415600000000003</c:v>
                </c:pt>
                <c:pt idx="475">
                  <c:v>0.984151</c:v>
                </c:pt>
                <c:pt idx="476">
                  <c:v>0.98414599999999997</c:v>
                </c:pt>
                <c:pt idx="477">
                  <c:v>0.98414000000000001</c:v>
                </c:pt>
                <c:pt idx="478">
                  <c:v>0.98413399999999995</c:v>
                </c:pt>
                <c:pt idx="479">
                  <c:v>0.98412699999999997</c:v>
                </c:pt>
                <c:pt idx="480">
                  <c:v>0.98411899999999997</c:v>
                </c:pt>
                <c:pt idx="481">
                  <c:v>0.98411000000000004</c:v>
                </c:pt>
                <c:pt idx="482">
                  <c:v>0.98409800000000003</c:v>
                </c:pt>
                <c:pt idx="483">
                  <c:v>0.98407599999999995</c:v>
                </c:pt>
                <c:pt idx="484">
                  <c:v>0.98406400000000005</c:v>
                </c:pt>
                <c:pt idx="485">
                  <c:v>0.98404800000000003</c:v>
                </c:pt>
                <c:pt idx="486">
                  <c:v>0.98403300000000005</c:v>
                </c:pt>
                <c:pt idx="487">
                  <c:v>0.98401899999999998</c:v>
                </c:pt>
                <c:pt idx="488">
                  <c:v>0.98400600000000005</c:v>
                </c:pt>
                <c:pt idx="489">
                  <c:v>0.98399099999999995</c:v>
                </c:pt>
                <c:pt idx="490">
                  <c:v>0.98397800000000002</c:v>
                </c:pt>
                <c:pt idx="491">
                  <c:v>0.98396499999999998</c:v>
                </c:pt>
                <c:pt idx="492">
                  <c:v>0.98395299999999997</c:v>
                </c:pt>
                <c:pt idx="493">
                  <c:v>0.98394099999999995</c:v>
                </c:pt>
                <c:pt idx="494">
                  <c:v>0.98392900000000005</c:v>
                </c:pt>
                <c:pt idx="495">
                  <c:v>0.98391700000000004</c:v>
                </c:pt>
                <c:pt idx="496">
                  <c:v>0.98390599999999995</c:v>
                </c:pt>
                <c:pt idx="497">
                  <c:v>0.98389499999999996</c:v>
                </c:pt>
                <c:pt idx="498">
                  <c:v>0.98388399999999998</c:v>
                </c:pt>
                <c:pt idx="499">
                  <c:v>0.983873</c:v>
                </c:pt>
                <c:pt idx="500">
                  <c:v>0.98386200000000001</c:v>
                </c:pt>
                <c:pt idx="501">
                  <c:v>0.98385199999999995</c:v>
                </c:pt>
                <c:pt idx="502">
                  <c:v>0.98384099999999997</c:v>
                </c:pt>
                <c:pt idx="503">
                  <c:v>0.98382999999999998</c:v>
                </c:pt>
                <c:pt idx="504">
                  <c:v>0.98381799999999997</c:v>
                </c:pt>
                <c:pt idx="505">
                  <c:v>0.98380500000000004</c:v>
                </c:pt>
                <c:pt idx="506">
                  <c:v>0.983792</c:v>
                </c:pt>
                <c:pt idx="507">
                  <c:v>0.98377700000000001</c:v>
                </c:pt>
                <c:pt idx="508">
                  <c:v>0.98375999999999997</c:v>
                </c:pt>
                <c:pt idx="509">
                  <c:v>0.98373999999999995</c:v>
                </c:pt>
                <c:pt idx="510">
                  <c:v>0.98371799999999998</c:v>
                </c:pt>
                <c:pt idx="511">
                  <c:v>0.98368599999999995</c:v>
                </c:pt>
                <c:pt idx="512">
                  <c:v>0.98362300000000003</c:v>
                </c:pt>
                <c:pt idx="513">
                  <c:v>0.98349699999999995</c:v>
                </c:pt>
                <c:pt idx="514">
                  <c:v>0.98324400000000001</c:v>
                </c:pt>
                <c:pt idx="515">
                  <c:v>0.98291700000000004</c:v>
                </c:pt>
                <c:pt idx="516">
                  <c:v>0.98259099999999999</c:v>
                </c:pt>
                <c:pt idx="517">
                  <c:v>0.98226400000000003</c:v>
                </c:pt>
                <c:pt idx="518">
                  <c:v>0.98214000000000001</c:v>
                </c:pt>
                <c:pt idx="519">
                  <c:v>0.98206599999999999</c:v>
                </c:pt>
                <c:pt idx="520">
                  <c:v>0.98204800000000003</c:v>
                </c:pt>
                <c:pt idx="521">
                  <c:v>0.98204100000000005</c:v>
                </c:pt>
                <c:pt idx="522">
                  <c:v>0.98203600000000002</c:v>
                </c:pt>
                <c:pt idx="523">
                  <c:v>0.98203300000000004</c:v>
                </c:pt>
                <c:pt idx="524">
                  <c:v>0.98202999999999996</c:v>
                </c:pt>
                <c:pt idx="525">
                  <c:v>0.98202699999999998</c:v>
                </c:pt>
                <c:pt idx="526">
                  <c:v>0.98202100000000003</c:v>
                </c:pt>
                <c:pt idx="527">
                  <c:v>0.98201499999999997</c:v>
                </c:pt>
                <c:pt idx="528">
                  <c:v>0.98200900000000002</c:v>
                </c:pt>
                <c:pt idx="529">
                  <c:v>0.98200299999999996</c:v>
                </c:pt>
                <c:pt idx="530">
                  <c:v>0.98199700000000001</c:v>
                </c:pt>
                <c:pt idx="531">
                  <c:v>0.98199099999999995</c:v>
                </c:pt>
                <c:pt idx="532">
                  <c:v>0.981985</c:v>
                </c:pt>
                <c:pt idx="533">
                  <c:v>0.98197900000000005</c:v>
                </c:pt>
                <c:pt idx="534">
                  <c:v>0.98197199999999996</c:v>
                </c:pt>
                <c:pt idx="535">
                  <c:v>0.98196600000000001</c:v>
                </c:pt>
                <c:pt idx="536">
                  <c:v>0.98196000000000006</c:v>
                </c:pt>
                <c:pt idx="537">
                  <c:v>0.98195399999999999</c:v>
                </c:pt>
                <c:pt idx="538">
                  <c:v>0.98194700000000001</c:v>
                </c:pt>
                <c:pt idx="539">
                  <c:v>0.98194000000000004</c:v>
                </c:pt>
                <c:pt idx="540">
                  <c:v>0.98193200000000003</c:v>
                </c:pt>
                <c:pt idx="541">
                  <c:v>0.98192000000000002</c:v>
                </c:pt>
                <c:pt idx="542">
                  <c:v>0.98189700000000002</c:v>
                </c:pt>
                <c:pt idx="543">
                  <c:v>0.98187400000000002</c:v>
                </c:pt>
                <c:pt idx="544">
                  <c:v>0.98184000000000005</c:v>
                </c:pt>
                <c:pt idx="545">
                  <c:v>0.98178900000000002</c:v>
                </c:pt>
                <c:pt idx="546">
                  <c:v>0.98168699999999998</c:v>
                </c:pt>
                <c:pt idx="547">
                  <c:v>0.98148400000000002</c:v>
                </c:pt>
                <c:pt idx="548">
                  <c:v>0.98115799999999997</c:v>
                </c:pt>
                <c:pt idx="549">
                  <c:v>0.98089400000000004</c:v>
                </c:pt>
                <c:pt idx="550">
                  <c:v>0.98063699999999998</c:v>
                </c:pt>
                <c:pt idx="551">
                  <c:v>0.98053000000000001</c:v>
                </c:pt>
                <c:pt idx="552">
                  <c:v>0.98047200000000001</c:v>
                </c:pt>
                <c:pt idx="553">
                  <c:v>0.98044299999999995</c:v>
                </c:pt>
                <c:pt idx="554">
                  <c:v>0.98042600000000002</c:v>
                </c:pt>
                <c:pt idx="555">
                  <c:v>0.98041299999999998</c:v>
                </c:pt>
                <c:pt idx="556">
                  <c:v>0.98039900000000002</c:v>
                </c:pt>
                <c:pt idx="557">
                  <c:v>0.98038599999999998</c:v>
                </c:pt>
                <c:pt idx="558">
                  <c:v>0.98037300000000005</c:v>
                </c:pt>
                <c:pt idx="559">
                  <c:v>0.98035700000000003</c:v>
                </c:pt>
                <c:pt idx="560">
                  <c:v>0.98037300000000005</c:v>
                </c:pt>
                <c:pt idx="561">
                  <c:v>0.98039699999999996</c:v>
                </c:pt>
                <c:pt idx="562">
                  <c:v>0.98042200000000002</c:v>
                </c:pt>
                <c:pt idx="563">
                  <c:v>0.980599</c:v>
                </c:pt>
                <c:pt idx="564">
                  <c:v>0.98086600000000002</c:v>
                </c:pt>
                <c:pt idx="565">
                  <c:v>0.98150899999999996</c:v>
                </c:pt>
                <c:pt idx="566">
                  <c:v>0.98179899999999998</c:v>
                </c:pt>
                <c:pt idx="567">
                  <c:v>0.98195699999999997</c:v>
                </c:pt>
                <c:pt idx="568">
                  <c:v>0.98204800000000003</c:v>
                </c:pt>
                <c:pt idx="569">
                  <c:v>0.98211999999999999</c:v>
                </c:pt>
                <c:pt idx="570">
                  <c:v>0.98219500000000004</c:v>
                </c:pt>
                <c:pt idx="571">
                  <c:v>0.982263</c:v>
                </c:pt>
                <c:pt idx="572">
                  <c:v>0.98233599999999999</c:v>
                </c:pt>
                <c:pt idx="573">
                  <c:v>0.98241000000000001</c:v>
                </c:pt>
                <c:pt idx="574">
                  <c:v>0.98248899999999995</c:v>
                </c:pt>
                <c:pt idx="575">
                  <c:v>0.98257300000000003</c:v>
                </c:pt>
                <c:pt idx="576">
                  <c:v>0.98265899999999995</c:v>
                </c:pt>
                <c:pt idx="577">
                  <c:v>0.98275699999999999</c:v>
                </c:pt>
                <c:pt idx="578">
                  <c:v>0.98287800000000003</c:v>
                </c:pt>
                <c:pt idx="579">
                  <c:v>0.983066</c:v>
                </c:pt>
                <c:pt idx="580">
                  <c:v>0.98324</c:v>
                </c:pt>
                <c:pt idx="581">
                  <c:v>0.98338400000000004</c:v>
                </c:pt>
                <c:pt idx="582">
                  <c:v>0.98354200000000003</c:v>
                </c:pt>
                <c:pt idx="583">
                  <c:v>0.98379000000000005</c:v>
                </c:pt>
                <c:pt idx="584">
                  <c:v>0.98391099999999998</c:v>
                </c:pt>
                <c:pt idx="585">
                  <c:v>0.98395299999999997</c:v>
                </c:pt>
                <c:pt idx="586">
                  <c:v>0.98399999999999999</c:v>
                </c:pt>
                <c:pt idx="587">
                  <c:v>0.98402599999999996</c:v>
                </c:pt>
                <c:pt idx="588">
                  <c:v>0.984043</c:v>
                </c:pt>
                <c:pt idx="589">
                  <c:v>0.98406000000000005</c:v>
                </c:pt>
                <c:pt idx="590">
                  <c:v>0.98407599999999995</c:v>
                </c:pt>
                <c:pt idx="591">
                  <c:v>0.98409199999999997</c:v>
                </c:pt>
                <c:pt idx="592">
                  <c:v>0.98410600000000004</c:v>
                </c:pt>
                <c:pt idx="593">
                  <c:v>0.98412200000000005</c:v>
                </c:pt>
                <c:pt idx="594">
                  <c:v>0.98413600000000001</c:v>
                </c:pt>
                <c:pt idx="595">
                  <c:v>0.98414900000000005</c:v>
                </c:pt>
                <c:pt idx="596">
                  <c:v>0.98414999999999997</c:v>
                </c:pt>
                <c:pt idx="597">
                  <c:v>0.984151</c:v>
                </c:pt>
                <c:pt idx="598">
                  <c:v>0.98415200000000003</c:v>
                </c:pt>
                <c:pt idx="599">
                  <c:v>0.98415200000000003</c:v>
                </c:pt>
                <c:pt idx="600">
                  <c:v>0.98415300000000006</c:v>
                </c:pt>
                <c:pt idx="601">
                  <c:v>0.98415399999999997</c:v>
                </c:pt>
                <c:pt idx="602">
                  <c:v>0.984155</c:v>
                </c:pt>
                <c:pt idx="603">
                  <c:v>0.98415600000000003</c:v>
                </c:pt>
                <c:pt idx="604">
                  <c:v>0.98415600000000003</c:v>
                </c:pt>
                <c:pt idx="605">
                  <c:v>0.98415699999999995</c:v>
                </c:pt>
                <c:pt idx="606">
                  <c:v>0.98415799999999998</c:v>
                </c:pt>
                <c:pt idx="607">
                  <c:v>0.98415200000000003</c:v>
                </c:pt>
                <c:pt idx="608">
                  <c:v>0.98414400000000002</c:v>
                </c:pt>
                <c:pt idx="609">
                  <c:v>0.98413600000000001</c:v>
                </c:pt>
                <c:pt idx="610">
                  <c:v>0.98412699999999997</c:v>
                </c:pt>
                <c:pt idx="611">
                  <c:v>0.98411700000000002</c:v>
                </c:pt>
                <c:pt idx="612">
                  <c:v>0.98410399999999998</c:v>
                </c:pt>
                <c:pt idx="613">
                  <c:v>0.98407800000000001</c:v>
                </c:pt>
                <c:pt idx="614">
                  <c:v>0.98406199999999999</c:v>
                </c:pt>
                <c:pt idx="615">
                  <c:v>0.98404999999999998</c:v>
                </c:pt>
                <c:pt idx="616">
                  <c:v>0.98403700000000005</c:v>
                </c:pt>
                <c:pt idx="617">
                  <c:v>0.98402500000000004</c:v>
                </c:pt>
                <c:pt idx="618">
                  <c:v>0.984012</c:v>
                </c:pt>
                <c:pt idx="619">
                  <c:v>0.98399700000000001</c:v>
                </c:pt>
                <c:pt idx="620">
                  <c:v>0.98398300000000005</c:v>
                </c:pt>
                <c:pt idx="621">
                  <c:v>0.98397000000000001</c:v>
                </c:pt>
                <c:pt idx="622">
                  <c:v>0.983958</c:v>
                </c:pt>
                <c:pt idx="623">
                  <c:v>0.98394599999999999</c:v>
                </c:pt>
                <c:pt idx="624">
                  <c:v>0.98393399999999998</c:v>
                </c:pt>
                <c:pt idx="625">
                  <c:v>0.98392199999999996</c:v>
                </c:pt>
                <c:pt idx="626">
                  <c:v>0.98391099999999998</c:v>
                </c:pt>
                <c:pt idx="627">
                  <c:v>0.98389899999999997</c:v>
                </c:pt>
                <c:pt idx="628">
                  <c:v>0.98388799999999998</c:v>
                </c:pt>
                <c:pt idx="629">
                  <c:v>0.983877</c:v>
                </c:pt>
                <c:pt idx="630">
                  <c:v>0.98386700000000005</c:v>
                </c:pt>
                <c:pt idx="631">
                  <c:v>0.98385599999999995</c:v>
                </c:pt>
                <c:pt idx="632">
                  <c:v>0.98384499999999997</c:v>
                </c:pt>
                <c:pt idx="633">
                  <c:v>0.98383399999999999</c:v>
                </c:pt>
                <c:pt idx="634">
                  <c:v>0.983823</c:v>
                </c:pt>
                <c:pt idx="635">
                  <c:v>0.98380999999999996</c:v>
                </c:pt>
                <c:pt idx="636">
                  <c:v>0.98379700000000003</c:v>
                </c:pt>
                <c:pt idx="637">
                  <c:v>0.98378299999999996</c:v>
                </c:pt>
                <c:pt idx="638">
                  <c:v>0.98376600000000003</c:v>
                </c:pt>
                <c:pt idx="639">
                  <c:v>0.98374700000000004</c:v>
                </c:pt>
                <c:pt idx="640">
                  <c:v>0.98372599999999999</c:v>
                </c:pt>
                <c:pt idx="641">
                  <c:v>0.98370000000000002</c:v>
                </c:pt>
                <c:pt idx="642">
                  <c:v>0.98364700000000005</c:v>
                </c:pt>
                <c:pt idx="643">
                  <c:v>0.98354299999999995</c:v>
                </c:pt>
                <c:pt idx="644">
                  <c:v>0.98333400000000004</c:v>
                </c:pt>
                <c:pt idx="645">
                  <c:v>0.98300699999999996</c:v>
                </c:pt>
                <c:pt idx="646">
                  <c:v>0.98268100000000003</c:v>
                </c:pt>
                <c:pt idx="647">
                  <c:v>0.98235399999999995</c:v>
                </c:pt>
                <c:pt idx="648">
                  <c:v>0.98218399999999995</c:v>
                </c:pt>
                <c:pt idx="649">
                  <c:v>0.98211000000000004</c:v>
                </c:pt>
                <c:pt idx="650">
                  <c:v>0.98208300000000004</c:v>
                </c:pt>
                <c:pt idx="651">
                  <c:v>0.98207299999999997</c:v>
                </c:pt>
                <c:pt idx="652">
                  <c:v>0.98206899999999997</c:v>
                </c:pt>
                <c:pt idx="653">
                  <c:v>0.98206499999999997</c:v>
                </c:pt>
                <c:pt idx="654">
                  <c:v>0.98206300000000002</c:v>
                </c:pt>
                <c:pt idx="655">
                  <c:v>0.98206000000000004</c:v>
                </c:pt>
                <c:pt idx="656">
                  <c:v>0.98205799999999999</c:v>
                </c:pt>
                <c:pt idx="657">
                  <c:v>0.98205600000000004</c:v>
                </c:pt>
                <c:pt idx="658">
                  <c:v>0.98205399999999998</c:v>
                </c:pt>
                <c:pt idx="659">
                  <c:v>0.98205200000000004</c:v>
                </c:pt>
                <c:pt idx="660">
                  <c:v>0.98204999999999998</c:v>
                </c:pt>
                <c:pt idx="661">
                  <c:v>0.98204800000000003</c:v>
                </c:pt>
                <c:pt idx="662">
                  <c:v>0.98204599999999997</c:v>
                </c:pt>
                <c:pt idx="663">
                  <c:v>0.98204400000000003</c:v>
                </c:pt>
                <c:pt idx="664">
                  <c:v>0.98204199999999997</c:v>
                </c:pt>
                <c:pt idx="665">
                  <c:v>0.98204000000000002</c:v>
                </c:pt>
                <c:pt idx="666">
                  <c:v>0.98203799999999997</c:v>
                </c:pt>
                <c:pt idx="667">
                  <c:v>0.98203600000000002</c:v>
                </c:pt>
                <c:pt idx="668">
                  <c:v>0.98203399999999996</c:v>
                </c:pt>
                <c:pt idx="669">
                  <c:v>0.98203099999999999</c:v>
                </c:pt>
                <c:pt idx="670">
                  <c:v>0.98202800000000001</c:v>
                </c:pt>
                <c:pt idx="671">
                  <c:v>0.98202199999999995</c:v>
                </c:pt>
                <c:pt idx="672">
                  <c:v>0.982016</c:v>
                </c:pt>
                <c:pt idx="673">
                  <c:v>0.98201000000000005</c:v>
                </c:pt>
                <c:pt idx="674">
                  <c:v>0.98200299999999996</c:v>
                </c:pt>
                <c:pt idx="675">
                  <c:v>0.98199700000000001</c:v>
                </c:pt>
                <c:pt idx="676">
                  <c:v>0.98199099999999995</c:v>
                </c:pt>
                <c:pt idx="677">
                  <c:v>0.981985</c:v>
                </c:pt>
                <c:pt idx="678">
                  <c:v>0.98197900000000005</c:v>
                </c:pt>
                <c:pt idx="679">
                  <c:v>0.98197299999999998</c:v>
                </c:pt>
                <c:pt idx="680">
                  <c:v>0.98196700000000003</c:v>
                </c:pt>
                <c:pt idx="681">
                  <c:v>0.98196099999999997</c:v>
                </c:pt>
                <c:pt idx="682">
                  <c:v>0.98195399999999999</c:v>
                </c:pt>
                <c:pt idx="683">
                  <c:v>0.98194800000000004</c:v>
                </c:pt>
                <c:pt idx="684">
                  <c:v>0.98194099999999995</c:v>
                </c:pt>
                <c:pt idx="685">
                  <c:v>0.98193200000000003</c:v>
                </c:pt>
                <c:pt idx="686">
                  <c:v>0.98192100000000004</c:v>
                </c:pt>
                <c:pt idx="687">
                  <c:v>0.98189700000000002</c:v>
                </c:pt>
                <c:pt idx="688">
                  <c:v>0.981873</c:v>
                </c:pt>
                <c:pt idx="689">
                  <c:v>0.98183900000000002</c:v>
                </c:pt>
                <c:pt idx="690">
                  <c:v>0.98178699999999997</c:v>
                </c:pt>
                <c:pt idx="691">
                  <c:v>0.98168299999999997</c:v>
                </c:pt>
                <c:pt idx="692">
                  <c:v>0.98147600000000002</c:v>
                </c:pt>
                <c:pt idx="693">
                  <c:v>0.98114999999999997</c:v>
                </c:pt>
                <c:pt idx="694">
                  <c:v>0.98087999999999997</c:v>
                </c:pt>
                <c:pt idx="695">
                  <c:v>0.98062099999999996</c:v>
                </c:pt>
                <c:pt idx="696">
                  <c:v>0.98051200000000005</c:v>
                </c:pt>
                <c:pt idx="697">
                  <c:v>0.98045400000000005</c:v>
                </c:pt>
                <c:pt idx="698">
                  <c:v>0.98042399999999996</c:v>
                </c:pt>
                <c:pt idx="699">
                  <c:v>0.98040499999999997</c:v>
                </c:pt>
                <c:pt idx="700">
                  <c:v>0.98038999999999998</c:v>
                </c:pt>
                <c:pt idx="701">
                  <c:v>0.980375</c:v>
                </c:pt>
                <c:pt idx="702">
                  <c:v>0.98035899999999998</c:v>
                </c:pt>
                <c:pt idx="703">
                  <c:v>0.98037200000000002</c:v>
                </c:pt>
                <c:pt idx="704">
                  <c:v>0.98039399999999999</c:v>
                </c:pt>
                <c:pt idx="705">
                  <c:v>0.98041699999999998</c:v>
                </c:pt>
                <c:pt idx="706">
                  <c:v>0.98058100000000004</c:v>
                </c:pt>
                <c:pt idx="707">
                  <c:v>0.98082800000000003</c:v>
                </c:pt>
                <c:pt idx="708">
                  <c:v>0.98166699999999996</c:v>
                </c:pt>
                <c:pt idx="709">
                  <c:v>0.98195500000000002</c:v>
                </c:pt>
                <c:pt idx="710">
                  <c:v>0.982128</c:v>
                </c:pt>
                <c:pt idx="711">
                  <c:v>0.98222500000000001</c:v>
                </c:pt>
                <c:pt idx="712">
                  <c:v>0.98230499999999998</c:v>
                </c:pt>
                <c:pt idx="713">
                  <c:v>0.98238800000000004</c:v>
                </c:pt>
                <c:pt idx="714">
                  <c:v>0.98246599999999995</c:v>
                </c:pt>
                <c:pt idx="715">
                  <c:v>0.98254900000000001</c:v>
                </c:pt>
                <c:pt idx="716">
                  <c:v>0.98263800000000001</c:v>
                </c:pt>
                <c:pt idx="717">
                  <c:v>0.98273600000000005</c:v>
                </c:pt>
                <c:pt idx="718">
                  <c:v>0.98284899999999997</c:v>
                </c:pt>
                <c:pt idx="719">
                  <c:v>0.98297100000000004</c:v>
                </c:pt>
                <c:pt idx="720">
                  <c:v>0.98318000000000005</c:v>
                </c:pt>
                <c:pt idx="721">
                  <c:v>0.983352</c:v>
                </c:pt>
                <c:pt idx="722">
                  <c:v>0.98353599999999997</c:v>
                </c:pt>
                <c:pt idx="723">
                  <c:v>0.98367400000000005</c:v>
                </c:pt>
                <c:pt idx="724">
                  <c:v>0.98376699999999995</c:v>
                </c:pt>
                <c:pt idx="725">
                  <c:v>0.983846</c:v>
                </c:pt>
                <c:pt idx="726">
                  <c:v>0.98392100000000005</c:v>
                </c:pt>
                <c:pt idx="727">
                  <c:v>0.98401000000000005</c:v>
                </c:pt>
                <c:pt idx="728">
                  <c:v>0.98403499999999999</c:v>
                </c:pt>
                <c:pt idx="729">
                  <c:v>0.98404800000000003</c:v>
                </c:pt>
                <c:pt idx="730">
                  <c:v>0.98406199999999999</c:v>
                </c:pt>
                <c:pt idx="731">
                  <c:v>0.98407500000000003</c:v>
                </c:pt>
                <c:pt idx="732">
                  <c:v>0.98408700000000005</c:v>
                </c:pt>
                <c:pt idx="733">
                  <c:v>0.98409800000000003</c:v>
                </c:pt>
                <c:pt idx="734">
                  <c:v>0.98411099999999996</c:v>
                </c:pt>
                <c:pt idx="735">
                  <c:v>0.98412200000000005</c:v>
                </c:pt>
                <c:pt idx="736">
                  <c:v>0.98413200000000001</c:v>
                </c:pt>
                <c:pt idx="737">
                  <c:v>0.98414199999999996</c:v>
                </c:pt>
                <c:pt idx="738">
                  <c:v>0.98415200000000003</c:v>
                </c:pt>
                <c:pt idx="739">
                  <c:v>0.98415200000000003</c:v>
                </c:pt>
                <c:pt idx="740">
                  <c:v>0.98415200000000003</c:v>
                </c:pt>
                <c:pt idx="741">
                  <c:v>0.984151</c:v>
                </c:pt>
                <c:pt idx="742">
                  <c:v>0.984151</c:v>
                </c:pt>
                <c:pt idx="743">
                  <c:v>0.984151</c:v>
                </c:pt>
                <c:pt idx="744">
                  <c:v>0.984151</c:v>
                </c:pt>
                <c:pt idx="745">
                  <c:v>0.98414999999999997</c:v>
                </c:pt>
                <c:pt idx="746">
                  <c:v>0.98414999999999997</c:v>
                </c:pt>
                <c:pt idx="747">
                  <c:v>0.98414999999999997</c:v>
                </c:pt>
                <c:pt idx="748">
                  <c:v>0.98414900000000005</c:v>
                </c:pt>
                <c:pt idx="749">
                  <c:v>0.98414900000000005</c:v>
                </c:pt>
                <c:pt idx="750">
                  <c:v>0.98414000000000001</c:v>
                </c:pt>
                <c:pt idx="751">
                  <c:v>0.98412900000000003</c:v>
                </c:pt>
                <c:pt idx="752">
                  <c:v>0.98411700000000002</c:v>
                </c:pt>
                <c:pt idx="753">
                  <c:v>0.98409899999999995</c:v>
                </c:pt>
                <c:pt idx="754">
                  <c:v>0.98406400000000005</c:v>
                </c:pt>
                <c:pt idx="755">
                  <c:v>0.98405100000000001</c:v>
                </c:pt>
                <c:pt idx="756">
                  <c:v>0.98403799999999997</c:v>
                </c:pt>
                <c:pt idx="757">
                  <c:v>0.98402500000000004</c:v>
                </c:pt>
                <c:pt idx="758">
                  <c:v>0.984012</c:v>
                </c:pt>
                <c:pt idx="759">
                  <c:v>0.98399999999999999</c:v>
                </c:pt>
                <c:pt idx="760">
                  <c:v>0.98398799999999997</c:v>
                </c:pt>
                <c:pt idx="761">
                  <c:v>0.98397500000000004</c:v>
                </c:pt>
                <c:pt idx="762">
                  <c:v>0.983962</c:v>
                </c:pt>
                <c:pt idx="763">
                  <c:v>0.98394899999999996</c:v>
                </c:pt>
                <c:pt idx="764">
                  <c:v>0.98393699999999995</c:v>
                </c:pt>
                <c:pt idx="765">
                  <c:v>0.98392500000000005</c:v>
                </c:pt>
                <c:pt idx="766">
                  <c:v>0.98391399999999996</c:v>
                </c:pt>
                <c:pt idx="767">
                  <c:v>0.98390299999999997</c:v>
                </c:pt>
                <c:pt idx="768">
                  <c:v>0.98389099999999996</c:v>
                </c:pt>
                <c:pt idx="769">
                  <c:v>0.98388100000000001</c:v>
                </c:pt>
                <c:pt idx="770">
                  <c:v>0.98387000000000002</c:v>
                </c:pt>
                <c:pt idx="771">
                  <c:v>0.98385900000000004</c:v>
                </c:pt>
                <c:pt idx="772">
                  <c:v>0.98384799999999994</c:v>
                </c:pt>
                <c:pt idx="773">
                  <c:v>0.98383699999999996</c:v>
                </c:pt>
                <c:pt idx="774">
                  <c:v>0.98382599999999998</c:v>
                </c:pt>
                <c:pt idx="775">
                  <c:v>0.98381399999999997</c:v>
                </c:pt>
                <c:pt idx="776">
                  <c:v>0.98380199999999995</c:v>
                </c:pt>
                <c:pt idx="777">
                  <c:v>0.983788</c:v>
                </c:pt>
                <c:pt idx="778">
                  <c:v>0.98377300000000001</c:v>
                </c:pt>
                <c:pt idx="779">
                  <c:v>0.98375500000000005</c:v>
                </c:pt>
                <c:pt idx="780">
                  <c:v>0.98373500000000003</c:v>
                </c:pt>
                <c:pt idx="781">
                  <c:v>0.98371299999999995</c:v>
                </c:pt>
                <c:pt idx="782">
                  <c:v>0.98367800000000005</c:v>
                </c:pt>
                <c:pt idx="783">
                  <c:v>0.98360899999999996</c:v>
                </c:pt>
                <c:pt idx="784">
                  <c:v>0.98346999999999996</c:v>
                </c:pt>
                <c:pt idx="785">
                  <c:v>0.98319299999999998</c:v>
                </c:pt>
                <c:pt idx="786">
                  <c:v>0.98286700000000005</c:v>
                </c:pt>
                <c:pt idx="787">
                  <c:v>0.98253999999999997</c:v>
                </c:pt>
                <c:pt idx="788">
                  <c:v>0.98221400000000003</c:v>
                </c:pt>
                <c:pt idx="789">
                  <c:v>0.98210299999999995</c:v>
                </c:pt>
                <c:pt idx="790">
                  <c:v>0.98206099999999996</c:v>
                </c:pt>
                <c:pt idx="791">
                  <c:v>0.98204499999999995</c:v>
                </c:pt>
                <c:pt idx="792">
                  <c:v>0.98204000000000002</c:v>
                </c:pt>
                <c:pt idx="793">
                  <c:v>0.98203499999999999</c:v>
                </c:pt>
                <c:pt idx="794">
                  <c:v>0.98203300000000004</c:v>
                </c:pt>
                <c:pt idx="795">
                  <c:v>0.98202999999999996</c:v>
                </c:pt>
                <c:pt idx="796">
                  <c:v>0.98202699999999998</c:v>
                </c:pt>
                <c:pt idx="797">
                  <c:v>0.98202199999999995</c:v>
                </c:pt>
                <c:pt idx="798">
                  <c:v>0.982016</c:v>
                </c:pt>
                <c:pt idx="799">
                  <c:v>0.98201000000000005</c:v>
                </c:pt>
                <c:pt idx="800">
                  <c:v>0.98200299999999996</c:v>
                </c:pt>
                <c:pt idx="801">
                  <c:v>0.98199700000000001</c:v>
                </c:pt>
                <c:pt idx="802">
                  <c:v>0.98199099999999995</c:v>
                </c:pt>
                <c:pt idx="803">
                  <c:v>0.981985</c:v>
                </c:pt>
                <c:pt idx="804">
                  <c:v>0.98197900000000005</c:v>
                </c:pt>
                <c:pt idx="805">
                  <c:v>0.98197299999999998</c:v>
                </c:pt>
                <c:pt idx="806">
                  <c:v>0.98196700000000003</c:v>
                </c:pt>
                <c:pt idx="807">
                  <c:v>0.98196000000000006</c:v>
                </c:pt>
                <c:pt idx="808">
                  <c:v>0.98195399999999999</c:v>
                </c:pt>
                <c:pt idx="809">
                  <c:v>0.98194800000000004</c:v>
                </c:pt>
                <c:pt idx="810">
                  <c:v>0.98194099999999995</c:v>
                </c:pt>
                <c:pt idx="811">
                  <c:v>0.98193299999999994</c:v>
                </c:pt>
                <c:pt idx="812">
                  <c:v>0.98192299999999999</c:v>
                </c:pt>
                <c:pt idx="813">
                  <c:v>0.98190299999999997</c:v>
                </c:pt>
                <c:pt idx="814">
                  <c:v>0.981877</c:v>
                </c:pt>
                <c:pt idx="815">
                  <c:v>0.98184899999999997</c:v>
                </c:pt>
                <c:pt idx="816">
                  <c:v>0.98180000000000001</c:v>
                </c:pt>
                <c:pt idx="817">
                  <c:v>0.98171699999999995</c:v>
                </c:pt>
                <c:pt idx="818">
                  <c:v>0.98155199999999998</c:v>
                </c:pt>
                <c:pt idx="819">
                  <c:v>0.98122799999999999</c:v>
                </c:pt>
                <c:pt idx="820">
                  <c:v>0.98090299999999997</c:v>
                </c:pt>
                <c:pt idx="821">
                  <c:v>0.98057899999999998</c:v>
                </c:pt>
                <c:pt idx="822">
                  <c:v>0.98044699999999996</c:v>
                </c:pt>
                <c:pt idx="823">
                  <c:v>0.98037600000000003</c:v>
                </c:pt>
                <c:pt idx="824">
                  <c:v>0.98039299999999996</c:v>
                </c:pt>
                <c:pt idx="825">
                  <c:v>0.98040899999999997</c:v>
                </c:pt>
                <c:pt idx="826">
                  <c:v>0.98042700000000005</c:v>
                </c:pt>
                <c:pt idx="827">
                  <c:v>0.98058299999999998</c:v>
                </c:pt>
                <c:pt idx="828">
                  <c:v>0.98081300000000005</c:v>
                </c:pt>
                <c:pt idx="829">
                  <c:v>0.98160499999999995</c:v>
                </c:pt>
                <c:pt idx="830">
                  <c:v>0.98193900000000001</c:v>
                </c:pt>
                <c:pt idx="831">
                  <c:v>0.98211999999999999</c:v>
                </c:pt>
                <c:pt idx="832">
                  <c:v>0.98222299999999996</c:v>
                </c:pt>
                <c:pt idx="833">
                  <c:v>0.98230399999999995</c:v>
                </c:pt>
                <c:pt idx="834">
                  <c:v>0.98238800000000004</c:v>
                </c:pt>
                <c:pt idx="835">
                  <c:v>0.98246500000000003</c:v>
                </c:pt>
                <c:pt idx="836">
                  <c:v>0.98254799999999998</c:v>
                </c:pt>
                <c:pt idx="837">
                  <c:v>0.98263599999999995</c:v>
                </c:pt>
                <c:pt idx="838">
                  <c:v>0.98273100000000002</c:v>
                </c:pt>
                <c:pt idx="839">
                  <c:v>0.98283900000000002</c:v>
                </c:pt>
                <c:pt idx="840">
                  <c:v>0.98294899999999996</c:v>
                </c:pt>
                <c:pt idx="841">
                  <c:v>0.98310200000000003</c:v>
                </c:pt>
                <c:pt idx="842">
                  <c:v>0.98324500000000004</c:v>
                </c:pt>
                <c:pt idx="843">
                  <c:v>0.98341199999999995</c:v>
                </c:pt>
                <c:pt idx="844">
                  <c:v>0.98358900000000005</c:v>
                </c:pt>
                <c:pt idx="845">
                  <c:v>0.98371799999999998</c:v>
                </c:pt>
                <c:pt idx="846">
                  <c:v>0.98379099999999997</c:v>
                </c:pt>
                <c:pt idx="847">
                  <c:v>0.98385500000000004</c:v>
                </c:pt>
                <c:pt idx="848">
                  <c:v>0.98392500000000005</c:v>
                </c:pt>
                <c:pt idx="849">
                  <c:v>0.98399899999999996</c:v>
                </c:pt>
                <c:pt idx="850">
                  <c:v>0.98402999999999996</c:v>
                </c:pt>
                <c:pt idx="851">
                  <c:v>0.98406000000000005</c:v>
                </c:pt>
                <c:pt idx="852">
                  <c:v>0.98408899999999999</c:v>
                </c:pt>
                <c:pt idx="853">
                  <c:v>0.984097</c:v>
                </c:pt>
                <c:pt idx="854">
                  <c:v>0.98410399999999998</c:v>
                </c:pt>
                <c:pt idx="855">
                  <c:v>0.98411099999999996</c:v>
                </c:pt>
                <c:pt idx="856">
                  <c:v>0.98411899999999997</c:v>
                </c:pt>
                <c:pt idx="857">
                  <c:v>0.98412599999999995</c:v>
                </c:pt>
                <c:pt idx="858">
                  <c:v>0.98413200000000001</c:v>
                </c:pt>
                <c:pt idx="859">
                  <c:v>0.98413799999999996</c:v>
                </c:pt>
                <c:pt idx="860">
                  <c:v>0.98414400000000002</c:v>
                </c:pt>
                <c:pt idx="861">
                  <c:v>0.98414999999999997</c:v>
                </c:pt>
                <c:pt idx="862">
                  <c:v>0.98415600000000003</c:v>
                </c:pt>
                <c:pt idx="863">
                  <c:v>0.98416099999999995</c:v>
                </c:pt>
                <c:pt idx="864">
                  <c:v>0.98415799999999998</c:v>
                </c:pt>
                <c:pt idx="865">
                  <c:v>0.984155</c:v>
                </c:pt>
                <c:pt idx="866">
                  <c:v>0.98415200000000003</c:v>
                </c:pt>
                <c:pt idx="867">
                  <c:v>0.98414900000000005</c:v>
                </c:pt>
                <c:pt idx="868">
                  <c:v>0.98414599999999997</c:v>
                </c:pt>
                <c:pt idx="869">
                  <c:v>0.98414199999999996</c:v>
                </c:pt>
                <c:pt idx="870">
                  <c:v>0.98413799999999996</c:v>
                </c:pt>
                <c:pt idx="871">
                  <c:v>0.98413399999999995</c:v>
                </c:pt>
                <c:pt idx="872">
                  <c:v>0.98412900000000003</c:v>
                </c:pt>
                <c:pt idx="873">
                  <c:v>0.98412299999999997</c:v>
                </c:pt>
                <c:pt idx="874">
                  <c:v>0.98411400000000004</c:v>
                </c:pt>
                <c:pt idx="875">
                  <c:v>0.98407599999999995</c:v>
                </c:pt>
                <c:pt idx="876">
                  <c:v>0.98406000000000005</c:v>
                </c:pt>
                <c:pt idx="877">
                  <c:v>0.98404599999999998</c:v>
                </c:pt>
                <c:pt idx="878">
                  <c:v>0.98403099999999999</c:v>
                </c:pt>
                <c:pt idx="879">
                  <c:v>0.98401700000000003</c:v>
                </c:pt>
                <c:pt idx="880">
                  <c:v>0.98400399999999999</c:v>
                </c:pt>
                <c:pt idx="881">
                  <c:v>0.98399000000000003</c:v>
                </c:pt>
                <c:pt idx="882">
                  <c:v>0.98397699999999999</c:v>
                </c:pt>
                <c:pt idx="883">
                  <c:v>0.98396499999999998</c:v>
                </c:pt>
                <c:pt idx="884">
                  <c:v>0.98395299999999997</c:v>
                </c:pt>
                <c:pt idx="885">
                  <c:v>0.98394099999999995</c:v>
                </c:pt>
                <c:pt idx="886">
                  <c:v>0.98392900000000005</c:v>
                </c:pt>
                <c:pt idx="887">
                  <c:v>0.98391799999999996</c:v>
                </c:pt>
                <c:pt idx="888">
                  <c:v>0.98390599999999995</c:v>
                </c:pt>
                <c:pt idx="889">
                  <c:v>0.98389499999999996</c:v>
                </c:pt>
                <c:pt idx="890">
                  <c:v>0.98388399999999998</c:v>
                </c:pt>
                <c:pt idx="891">
                  <c:v>0.983873</c:v>
                </c:pt>
                <c:pt idx="892">
                  <c:v>0.98386300000000004</c:v>
                </c:pt>
                <c:pt idx="893">
                  <c:v>0.98385199999999995</c:v>
                </c:pt>
                <c:pt idx="894">
                  <c:v>0.98384099999999997</c:v>
                </c:pt>
                <c:pt idx="895">
                  <c:v>0.98382999999999998</c:v>
                </c:pt>
                <c:pt idx="896">
                  <c:v>0.98381799999999997</c:v>
                </c:pt>
                <c:pt idx="897">
                  <c:v>0.98380599999999996</c:v>
                </c:pt>
                <c:pt idx="898">
                  <c:v>0.983792</c:v>
                </c:pt>
                <c:pt idx="899">
                  <c:v>0.98377700000000001</c:v>
                </c:pt>
                <c:pt idx="900">
                  <c:v>0.98375999999999997</c:v>
                </c:pt>
                <c:pt idx="901">
                  <c:v>0.98373999999999995</c:v>
                </c:pt>
                <c:pt idx="902">
                  <c:v>0.98371799999999998</c:v>
                </c:pt>
                <c:pt idx="903">
                  <c:v>0.98368699999999998</c:v>
                </c:pt>
                <c:pt idx="904">
                  <c:v>0.98362499999999997</c:v>
                </c:pt>
                <c:pt idx="905">
                  <c:v>0.98350000000000004</c:v>
                </c:pt>
                <c:pt idx="906">
                  <c:v>0.98325099999999999</c:v>
                </c:pt>
                <c:pt idx="907">
                  <c:v>0.98292400000000002</c:v>
                </c:pt>
                <c:pt idx="908">
                  <c:v>0.98259799999999997</c:v>
                </c:pt>
                <c:pt idx="909">
                  <c:v>0.98227200000000003</c:v>
                </c:pt>
                <c:pt idx="910">
                  <c:v>0.98214299999999999</c:v>
                </c:pt>
                <c:pt idx="911">
                  <c:v>0.98206800000000005</c:v>
                </c:pt>
                <c:pt idx="912">
                  <c:v>0.98204199999999997</c:v>
                </c:pt>
                <c:pt idx="913">
                  <c:v>0.98203300000000004</c:v>
                </c:pt>
                <c:pt idx="914">
                  <c:v>0.98202599999999995</c:v>
                </c:pt>
                <c:pt idx="915">
                  <c:v>0.98202</c:v>
                </c:pt>
                <c:pt idx="916">
                  <c:v>0.98201400000000005</c:v>
                </c:pt>
                <c:pt idx="917">
                  <c:v>0.98200699999999996</c:v>
                </c:pt>
                <c:pt idx="918">
                  <c:v>0.98200100000000001</c:v>
                </c:pt>
                <c:pt idx="919">
                  <c:v>0.98199499999999995</c:v>
                </c:pt>
                <c:pt idx="920">
                  <c:v>0.981989</c:v>
                </c:pt>
                <c:pt idx="921">
                  <c:v>0.98198200000000002</c:v>
                </c:pt>
                <c:pt idx="922">
                  <c:v>0.98197599999999996</c:v>
                </c:pt>
                <c:pt idx="923">
                  <c:v>0.98197000000000001</c:v>
                </c:pt>
                <c:pt idx="924">
                  <c:v>0.98196399999999995</c:v>
                </c:pt>
                <c:pt idx="925">
                  <c:v>0.981958</c:v>
                </c:pt>
                <c:pt idx="926">
                  <c:v>0.98195200000000005</c:v>
                </c:pt>
                <c:pt idx="927">
                  <c:v>0.98194499999999996</c:v>
                </c:pt>
                <c:pt idx="928">
                  <c:v>0.98193799999999998</c:v>
                </c:pt>
                <c:pt idx="929">
                  <c:v>0.98192900000000005</c:v>
                </c:pt>
                <c:pt idx="930">
                  <c:v>0.98191399999999995</c:v>
                </c:pt>
                <c:pt idx="931">
                  <c:v>0.98189099999999996</c:v>
                </c:pt>
                <c:pt idx="932">
                  <c:v>0.98186600000000002</c:v>
                </c:pt>
                <c:pt idx="933">
                  <c:v>0.98182800000000003</c:v>
                </c:pt>
                <c:pt idx="934">
                  <c:v>0.98176699999999995</c:v>
                </c:pt>
                <c:pt idx="935">
                  <c:v>0.98164600000000002</c:v>
                </c:pt>
                <c:pt idx="936">
                  <c:v>0.98140400000000005</c:v>
                </c:pt>
                <c:pt idx="937">
                  <c:v>0.98107800000000001</c:v>
                </c:pt>
                <c:pt idx="938">
                  <c:v>0.98075199999999996</c:v>
                </c:pt>
                <c:pt idx="939">
                  <c:v>0.98057899999999998</c:v>
                </c:pt>
                <c:pt idx="940">
                  <c:v>0.98049500000000001</c:v>
                </c:pt>
                <c:pt idx="941">
                  <c:v>0.98045599999999999</c:v>
                </c:pt>
                <c:pt idx="942">
                  <c:v>0.98043499999999995</c:v>
                </c:pt>
                <c:pt idx="943">
                  <c:v>0.98041999999999996</c:v>
                </c:pt>
                <c:pt idx="944">
                  <c:v>0.98040799999999995</c:v>
                </c:pt>
                <c:pt idx="945">
                  <c:v>0.98039500000000002</c:v>
                </c:pt>
                <c:pt idx="946">
                  <c:v>0.980383</c:v>
                </c:pt>
                <c:pt idx="947">
                  <c:v>0.98036999999999996</c:v>
                </c:pt>
                <c:pt idx="948">
                  <c:v>0.98035300000000003</c:v>
                </c:pt>
                <c:pt idx="949">
                  <c:v>0.98038400000000003</c:v>
                </c:pt>
                <c:pt idx="950">
                  <c:v>0.98042399999999996</c:v>
                </c:pt>
                <c:pt idx="951">
                  <c:v>0.98046500000000003</c:v>
                </c:pt>
                <c:pt idx="952">
                  <c:v>0.980711</c:v>
                </c:pt>
                <c:pt idx="953">
                  <c:v>0.98114699999999999</c:v>
                </c:pt>
                <c:pt idx="954">
                  <c:v>0.98161900000000002</c:v>
                </c:pt>
                <c:pt idx="955">
                  <c:v>0.98187500000000005</c:v>
                </c:pt>
                <c:pt idx="956">
                  <c:v>0.98201000000000005</c:v>
                </c:pt>
                <c:pt idx="957">
                  <c:v>0.98210299999999995</c:v>
                </c:pt>
                <c:pt idx="958">
                  <c:v>0.98217900000000002</c:v>
                </c:pt>
                <c:pt idx="959">
                  <c:v>0.98225700000000005</c:v>
                </c:pt>
                <c:pt idx="960">
                  <c:v>0.98233099999999995</c:v>
                </c:pt>
                <c:pt idx="961">
                  <c:v>0.98240899999999998</c:v>
                </c:pt>
                <c:pt idx="962">
                  <c:v>0.982491</c:v>
                </c:pt>
                <c:pt idx="963">
                  <c:v>0.98257700000000003</c:v>
                </c:pt>
                <c:pt idx="964">
                  <c:v>0.98267099999999996</c:v>
                </c:pt>
                <c:pt idx="965">
                  <c:v>0.98276200000000002</c:v>
                </c:pt>
                <c:pt idx="966">
                  <c:v>0.98286499999999999</c:v>
                </c:pt>
                <c:pt idx="967">
                  <c:v>0.982989</c:v>
                </c:pt>
                <c:pt idx="968">
                  <c:v>0.98316700000000001</c:v>
                </c:pt>
                <c:pt idx="969">
                  <c:v>0.983317</c:v>
                </c:pt>
                <c:pt idx="970">
                  <c:v>0.98344100000000001</c:v>
                </c:pt>
                <c:pt idx="971">
                  <c:v>0.98357499999999998</c:v>
                </c:pt>
                <c:pt idx="972">
                  <c:v>0.98375100000000004</c:v>
                </c:pt>
                <c:pt idx="973">
                  <c:v>0.983846</c:v>
                </c:pt>
                <c:pt idx="974">
                  <c:v>0.98392999999999997</c:v>
                </c:pt>
                <c:pt idx="975">
                  <c:v>0.98397400000000002</c:v>
                </c:pt>
                <c:pt idx="976">
                  <c:v>0.98401000000000005</c:v>
                </c:pt>
                <c:pt idx="977">
                  <c:v>0.98402699999999999</c:v>
                </c:pt>
                <c:pt idx="978">
                  <c:v>0.98404499999999995</c:v>
                </c:pt>
                <c:pt idx="979">
                  <c:v>0.98406199999999999</c:v>
                </c:pt>
                <c:pt idx="980">
                  <c:v>0.98407800000000001</c:v>
                </c:pt>
                <c:pt idx="981">
                  <c:v>0.984093</c:v>
                </c:pt>
                <c:pt idx="982">
                  <c:v>0.98410699999999995</c:v>
                </c:pt>
                <c:pt idx="983">
                  <c:v>0.98412200000000005</c:v>
                </c:pt>
                <c:pt idx="984">
                  <c:v>0.98413600000000001</c:v>
                </c:pt>
                <c:pt idx="985">
                  <c:v>0.98414900000000005</c:v>
                </c:pt>
                <c:pt idx="986">
                  <c:v>0.98414999999999997</c:v>
                </c:pt>
                <c:pt idx="987">
                  <c:v>0.98414999999999997</c:v>
                </c:pt>
                <c:pt idx="988">
                  <c:v>0.984151</c:v>
                </c:pt>
                <c:pt idx="989">
                  <c:v>0.98415200000000003</c:v>
                </c:pt>
                <c:pt idx="990">
                  <c:v>0.98415200000000003</c:v>
                </c:pt>
                <c:pt idx="991">
                  <c:v>0.98415300000000006</c:v>
                </c:pt>
                <c:pt idx="992">
                  <c:v>0.98415399999999997</c:v>
                </c:pt>
                <c:pt idx="993">
                  <c:v>0.98415399999999997</c:v>
                </c:pt>
                <c:pt idx="994">
                  <c:v>0.984155</c:v>
                </c:pt>
                <c:pt idx="995">
                  <c:v>0.98415600000000003</c:v>
                </c:pt>
                <c:pt idx="996">
                  <c:v>0.98415699999999995</c:v>
                </c:pt>
                <c:pt idx="997">
                  <c:v>0.98414800000000002</c:v>
                </c:pt>
                <c:pt idx="998">
                  <c:v>0.98413799999999996</c:v>
                </c:pt>
                <c:pt idx="999">
                  <c:v>0.98412599999999995</c:v>
                </c:pt>
                <c:pt idx="1000">
                  <c:v>0.98411199999999999</c:v>
                </c:pt>
                <c:pt idx="1001">
                  <c:v>0.98408300000000004</c:v>
                </c:pt>
                <c:pt idx="1002">
                  <c:v>0.98406400000000005</c:v>
                </c:pt>
                <c:pt idx="1003">
                  <c:v>0.98405100000000001</c:v>
                </c:pt>
                <c:pt idx="1004">
                  <c:v>0.98403799999999997</c:v>
                </c:pt>
                <c:pt idx="1005">
                  <c:v>0.98402500000000004</c:v>
                </c:pt>
                <c:pt idx="1006">
                  <c:v>0.98401300000000003</c:v>
                </c:pt>
                <c:pt idx="1007">
                  <c:v>0.98400100000000001</c:v>
                </c:pt>
                <c:pt idx="1008">
                  <c:v>0.98398699999999995</c:v>
                </c:pt>
                <c:pt idx="1009">
                  <c:v>0.98397400000000002</c:v>
                </c:pt>
                <c:pt idx="1010">
                  <c:v>0.98396099999999997</c:v>
                </c:pt>
                <c:pt idx="1011">
                  <c:v>0.98394899999999996</c:v>
                </c:pt>
                <c:pt idx="1012">
                  <c:v>0.98393699999999995</c:v>
                </c:pt>
                <c:pt idx="1013">
                  <c:v>0.98392500000000005</c:v>
                </c:pt>
                <c:pt idx="1014">
                  <c:v>0.98391399999999996</c:v>
                </c:pt>
                <c:pt idx="1015">
                  <c:v>0.98390299999999997</c:v>
                </c:pt>
                <c:pt idx="1016">
                  <c:v>0.98389199999999999</c:v>
                </c:pt>
                <c:pt idx="1017">
                  <c:v>0.98388100000000001</c:v>
                </c:pt>
                <c:pt idx="1018">
                  <c:v>0.98387000000000002</c:v>
                </c:pt>
                <c:pt idx="1019">
                  <c:v>0.98385900000000004</c:v>
                </c:pt>
                <c:pt idx="1020">
                  <c:v>0.98384799999999994</c:v>
                </c:pt>
                <c:pt idx="1021">
                  <c:v>0.98383699999999996</c:v>
                </c:pt>
                <c:pt idx="1022">
                  <c:v>0.98382599999999998</c:v>
                </c:pt>
                <c:pt idx="1023">
                  <c:v>0.98381399999999997</c:v>
                </c:pt>
                <c:pt idx="1024">
                  <c:v>0.98380100000000004</c:v>
                </c:pt>
                <c:pt idx="1025">
                  <c:v>0.98378699999999997</c:v>
                </c:pt>
                <c:pt idx="1026">
                  <c:v>0.98377099999999995</c:v>
                </c:pt>
                <c:pt idx="1027">
                  <c:v>0.98375299999999999</c:v>
                </c:pt>
                <c:pt idx="1028">
                  <c:v>0.98373200000000005</c:v>
                </c:pt>
                <c:pt idx="1029">
                  <c:v>0.98370800000000003</c:v>
                </c:pt>
                <c:pt idx="1030">
                  <c:v>0.98366500000000001</c:v>
                </c:pt>
                <c:pt idx="1031">
                  <c:v>0.98358000000000001</c:v>
                </c:pt>
                <c:pt idx="1032">
                  <c:v>0.98341000000000001</c:v>
                </c:pt>
                <c:pt idx="1033">
                  <c:v>0.98308300000000004</c:v>
                </c:pt>
                <c:pt idx="1034">
                  <c:v>0.98275699999999999</c:v>
                </c:pt>
                <c:pt idx="1035">
                  <c:v>0.98243000000000003</c:v>
                </c:pt>
                <c:pt idx="1036">
                  <c:v>0.98222500000000001</c:v>
                </c:pt>
                <c:pt idx="1037">
                  <c:v>0.98213899999999998</c:v>
                </c:pt>
                <c:pt idx="1038">
                  <c:v>0.98211099999999996</c:v>
                </c:pt>
                <c:pt idx="1039">
                  <c:v>0.98209999999999997</c:v>
                </c:pt>
                <c:pt idx="1040">
                  <c:v>0.98209599999999997</c:v>
                </c:pt>
                <c:pt idx="1041">
                  <c:v>0.98209500000000005</c:v>
                </c:pt>
                <c:pt idx="1042">
                  <c:v>0.98209400000000002</c:v>
                </c:pt>
                <c:pt idx="1043">
                  <c:v>0.98209299999999999</c:v>
                </c:pt>
                <c:pt idx="1044">
                  <c:v>0.98209100000000005</c:v>
                </c:pt>
                <c:pt idx="1045">
                  <c:v>0.98209000000000002</c:v>
                </c:pt>
                <c:pt idx="1046">
                  <c:v>0.98208899999999999</c:v>
                </c:pt>
                <c:pt idx="1047">
                  <c:v>0.98208700000000004</c:v>
                </c:pt>
                <c:pt idx="1048">
                  <c:v>0.98208600000000001</c:v>
                </c:pt>
                <c:pt idx="1049">
                  <c:v>0.98208399999999996</c:v>
                </c:pt>
                <c:pt idx="1050">
                  <c:v>0.98208200000000001</c:v>
                </c:pt>
                <c:pt idx="1051">
                  <c:v>0.98207900000000004</c:v>
                </c:pt>
                <c:pt idx="1052">
                  <c:v>0.98207599999999995</c:v>
                </c:pt>
                <c:pt idx="1053">
                  <c:v>0.98207299999999997</c:v>
                </c:pt>
                <c:pt idx="1054">
                  <c:v>0.98206899999999997</c:v>
                </c:pt>
                <c:pt idx="1055">
                  <c:v>0.98206499999999997</c:v>
                </c:pt>
                <c:pt idx="1056">
                  <c:v>0.98206199999999999</c:v>
                </c:pt>
                <c:pt idx="1057">
                  <c:v>0.98206000000000004</c:v>
                </c:pt>
                <c:pt idx="1058">
                  <c:v>0.98205799999999999</c:v>
                </c:pt>
                <c:pt idx="1059">
                  <c:v>0.98205600000000004</c:v>
                </c:pt>
                <c:pt idx="1060">
                  <c:v>0.98205399999999998</c:v>
                </c:pt>
                <c:pt idx="1061">
                  <c:v>0.98205200000000004</c:v>
                </c:pt>
                <c:pt idx="1062">
                  <c:v>0.98204999999999998</c:v>
                </c:pt>
                <c:pt idx="1063">
                  <c:v>0.98204800000000003</c:v>
                </c:pt>
                <c:pt idx="1064">
                  <c:v>0.98204599999999997</c:v>
                </c:pt>
                <c:pt idx="1065">
                  <c:v>0.98204400000000003</c:v>
                </c:pt>
                <c:pt idx="1066">
                  <c:v>0.98204199999999997</c:v>
                </c:pt>
                <c:pt idx="1067">
                  <c:v>0.98204000000000002</c:v>
                </c:pt>
                <c:pt idx="1068">
                  <c:v>0.98203799999999997</c:v>
                </c:pt>
                <c:pt idx="1069">
                  <c:v>0.98203600000000002</c:v>
                </c:pt>
                <c:pt idx="1070">
                  <c:v>0.98203399999999996</c:v>
                </c:pt>
                <c:pt idx="1071">
                  <c:v>0.98203099999999999</c:v>
                </c:pt>
                <c:pt idx="1072">
                  <c:v>0.98202699999999998</c:v>
                </c:pt>
                <c:pt idx="1073">
                  <c:v>0.98202100000000003</c:v>
                </c:pt>
                <c:pt idx="1074">
                  <c:v>0.98201499999999997</c:v>
                </c:pt>
                <c:pt idx="1075">
                  <c:v>0.98200900000000002</c:v>
                </c:pt>
                <c:pt idx="1076">
                  <c:v>0.98200299999999996</c:v>
                </c:pt>
                <c:pt idx="1077">
                  <c:v>0.98199700000000001</c:v>
                </c:pt>
                <c:pt idx="1078">
                  <c:v>0.98199000000000003</c:v>
                </c:pt>
                <c:pt idx="1079">
                  <c:v>0.98198399999999997</c:v>
                </c:pt>
                <c:pt idx="1080">
                  <c:v>0.98197800000000002</c:v>
                </c:pt>
                <c:pt idx="1081">
                  <c:v>0.98197199999999996</c:v>
                </c:pt>
                <c:pt idx="1082">
                  <c:v>0.98196600000000001</c:v>
                </c:pt>
                <c:pt idx="1083">
                  <c:v>0.98196000000000006</c:v>
                </c:pt>
                <c:pt idx="1084">
                  <c:v>0.98195299999999996</c:v>
                </c:pt>
                <c:pt idx="1085">
                  <c:v>0.98194700000000001</c:v>
                </c:pt>
                <c:pt idx="1086">
                  <c:v>0.98194000000000004</c:v>
                </c:pt>
                <c:pt idx="1087">
                  <c:v>0.981931</c:v>
                </c:pt>
                <c:pt idx="1088">
                  <c:v>0.98191700000000004</c:v>
                </c:pt>
                <c:pt idx="1089">
                  <c:v>0.98189400000000004</c:v>
                </c:pt>
                <c:pt idx="1090">
                  <c:v>0.98187000000000002</c:v>
                </c:pt>
                <c:pt idx="1091">
                  <c:v>0.98183200000000004</c:v>
                </c:pt>
                <c:pt idx="1092">
                  <c:v>0.98177400000000004</c:v>
                </c:pt>
                <c:pt idx="1093">
                  <c:v>0.981657</c:v>
                </c:pt>
                <c:pt idx="1094">
                  <c:v>0.98142399999999996</c:v>
                </c:pt>
                <c:pt idx="1095">
                  <c:v>0.98109800000000003</c:v>
                </c:pt>
                <c:pt idx="1096">
                  <c:v>0.98077400000000003</c:v>
                </c:pt>
                <c:pt idx="1097">
                  <c:v>0.98060499999999995</c:v>
                </c:pt>
                <c:pt idx="1098">
                  <c:v>0.98051900000000003</c:v>
                </c:pt>
                <c:pt idx="1099">
                  <c:v>0.98047600000000001</c:v>
                </c:pt>
                <c:pt idx="1100">
                  <c:v>0.98045300000000002</c:v>
                </c:pt>
                <c:pt idx="1101">
                  <c:v>0.980437</c:v>
                </c:pt>
                <c:pt idx="1102">
                  <c:v>0.98042399999999996</c:v>
                </c:pt>
                <c:pt idx="1103">
                  <c:v>0.98041100000000003</c:v>
                </c:pt>
                <c:pt idx="1104">
                  <c:v>0.98039799999999999</c:v>
                </c:pt>
                <c:pt idx="1105">
                  <c:v>0.98038499999999995</c:v>
                </c:pt>
                <c:pt idx="1106">
                  <c:v>0.98037200000000002</c:v>
                </c:pt>
                <c:pt idx="1107">
                  <c:v>0.98036999999999996</c:v>
                </c:pt>
                <c:pt idx="1108">
                  <c:v>0.98036699999999999</c:v>
                </c:pt>
                <c:pt idx="1109">
                  <c:v>0.98036299999999998</c:v>
                </c:pt>
                <c:pt idx="1110">
                  <c:v>0.98043800000000003</c:v>
                </c:pt>
                <c:pt idx="1111">
                  <c:v>0.98053100000000004</c:v>
                </c:pt>
                <c:pt idx="1112">
                  <c:v>0.98086600000000002</c:v>
                </c:pt>
                <c:pt idx="1113">
                  <c:v>0.98153699999999999</c:v>
                </c:pt>
                <c:pt idx="1114">
                  <c:v>0.98189700000000002</c:v>
                </c:pt>
                <c:pt idx="1115">
                  <c:v>0.98209500000000005</c:v>
                </c:pt>
                <c:pt idx="1116">
                  <c:v>0.98220600000000002</c:v>
                </c:pt>
                <c:pt idx="1117">
                  <c:v>0.98229299999999997</c:v>
                </c:pt>
                <c:pt idx="1118">
                  <c:v>0.98238300000000001</c:v>
                </c:pt>
                <c:pt idx="1119">
                  <c:v>0.98246699999999998</c:v>
                </c:pt>
                <c:pt idx="1120">
                  <c:v>0.98255599999999998</c:v>
                </c:pt>
                <c:pt idx="1121">
                  <c:v>0.98265100000000005</c:v>
                </c:pt>
                <c:pt idx="1122">
                  <c:v>0.98275400000000002</c:v>
                </c:pt>
                <c:pt idx="1123">
                  <c:v>0.98287199999999997</c:v>
                </c:pt>
                <c:pt idx="1124">
                  <c:v>0.98298300000000005</c:v>
                </c:pt>
                <c:pt idx="1125">
                  <c:v>0.98313600000000001</c:v>
                </c:pt>
                <c:pt idx="1126">
                  <c:v>0.98327600000000004</c:v>
                </c:pt>
                <c:pt idx="1127">
                  <c:v>0.98343199999999997</c:v>
                </c:pt>
                <c:pt idx="1128">
                  <c:v>0.98360400000000003</c:v>
                </c:pt>
                <c:pt idx="1129">
                  <c:v>0.98372099999999996</c:v>
                </c:pt>
                <c:pt idx="1130">
                  <c:v>0.98378900000000002</c:v>
                </c:pt>
                <c:pt idx="1131">
                  <c:v>0.98385</c:v>
                </c:pt>
                <c:pt idx="1132">
                  <c:v>0.983927</c:v>
                </c:pt>
                <c:pt idx="1133">
                  <c:v>0.98400200000000004</c:v>
                </c:pt>
                <c:pt idx="1134">
                  <c:v>0.98402900000000004</c:v>
                </c:pt>
                <c:pt idx="1135">
                  <c:v>0.98405799999999999</c:v>
                </c:pt>
                <c:pt idx="1136">
                  <c:v>0.98408700000000005</c:v>
                </c:pt>
                <c:pt idx="1137">
                  <c:v>0.98409500000000005</c:v>
                </c:pt>
                <c:pt idx="1138">
                  <c:v>0.98410299999999995</c:v>
                </c:pt>
                <c:pt idx="1139">
                  <c:v>0.98411000000000004</c:v>
                </c:pt>
                <c:pt idx="1140">
                  <c:v>0.98411700000000002</c:v>
                </c:pt>
                <c:pt idx="1141">
                  <c:v>0.984124</c:v>
                </c:pt>
                <c:pt idx="1142">
                  <c:v>0.98413099999999998</c:v>
                </c:pt>
                <c:pt idx="1143">
                  <c:v>0.98413700000000004</c:v>
                </c:pt>
                <c:pt idx="1144">
                  <c:v>0.98414299999999999</c:v>
                </c:pt>
                <c:pt idx="1145">
                  <c:v>0.98414900000000005</c:v>
                </c:pt>
                <c:pt idx="1146">
                  <c:v>0.984155</c:v>
                </c:pt>
                <c:pt idx="1147">
                  <c:v>0.98416000000000003</c:v>
                </c:pt>
                <c:pt idx="1148">
                  <c:v>0.98415699999999995</c:v>
                </c:pt>
                <c:pt idx="1149">
                  <c:v>0.984155</c:v>
                </c:pt>
                <c:pt idx="1150">
                  <c:v>0.98415200000000003</c:v>
                </c:pt>
                <c:pt idx="1151">
                  <c:v>0.98414800000000002</c:v>
                </c:pt>
                <c:pt idx="1152">
                  <c:v>0.98414500000000005</c:v>
                </c:pt>
                <c:pt idx="1153">
                  <c:v>0.98414100000000004</c:v>
                </c:pt>
                <c:pt idx="1154">
                  <c:v>0.98413700000000004</c:v>
                </c:pt>
                <c:pt idx="1155">
                  <c:v>0.98413200000000001</c:v>
                </c:pt>
                <c:pt idx="1156">
                  <c:v>0.98412699999999997</c:v>
                </c:pt>
                <c:pt idx="1157">
                  <c:v>0.98411899999999997</c:v>
                </c:pt>
                <c:pt idx="1158">
                  <c:v>0.98408099999999998</c:v>
                </c:pt>
                <c:pt idx="1159">
                  <c:v>0.98406300000000002</c:v>
                </c:pt>
                <c:pt idx="1160">
                  <c:v>0.98404800000000003</c:v>
                </c:pt>
                <c:pt idx="1161">
                  <c:v>0.98403399999999996</c:v>
                </c:pt>
                <c:pt idx="1162">
                  <c:v>0.98402000000000001</c:v>
                </c:pt>
                <c:pt idx="1163">
                  <c:v>0.98400699999999997</c:v>
                </c:pt>
                <c:pt idx="1164">
                  <c:v>0.98399199999999998</c:v>
                </c:pt>
                <c:pt idx="1165">
                  <c:v>0.98397999999999997</c:v>
                </c:pt>
                <c:pt idx="1166">
                  <c:v>0.98396700000000004</c:v>
                </c:pt>
                <c:pt idx="1167">
                  <c:v>0.98395500000000002</c:v>
                </c:pt>
                <c:pt idx="1168">
                  <c:v>0.98394300000000001</c:v>
                </c:pt>
                <c:pt idx="1169">
                  <c:v>0.983931</c:v>
                </c:pt>
                <c:pt idx="1170">
                  <c:v>0.98392000000000002</c:v>
                </c:pt>
                <c:pt idx="1171">
                  <c:v>0.983908</c:v>
                </c:pt>
                <c:pt idx="1172">
                  <c:v>0.98389700000000002</c:v>
                </c:pt>
                <c:pt idx="1173">
                  <c:v>0.98388600000000004</c:v>
                </c:pt>
                <c:pt idx="1174">
                  <c:v>0.98387500000000006</c:v>
                </c:pt>
                <c:pt idx="1175">
                  <c:v>0.98386399999999996</c:v>
                </c:pt>
                <c:pt idx="1176">
                  <c:v>0.98385400000000001</c:v>
                </c:pt>
                <c:pt idx="1177">
                  <c:v>0.98384300000000002</c:v>
                </c:pt>
                <c:pt idx="1178">
                  <c:v>0.98383200000000004</c:v>
                </c:pt>
                <c:pt idx="1179">
                  <c:v>0.98382000000000003</c:v>
                </c:pt>
                <c:pt idx="1180">
                  <c:v>0.98380800000000002</c:v>
                </c:pt>
                <c:pt idx="1181">
                  <c:v>0.98379499999999998</c:v>
                </c:pt>
                <c:pt idx="1182">
                  <c:v>0.98377999999999999</c:v>
                </c:pt>
                <c:pt idx="1183">
                  <c:v>0.98376399999999997</c:v>
                </c:pt>
                <c:pt idx="1184">
                  <c:v>0.98374499999999998</c:v>
                </c:pt>
                <c:pt idx="1185">
                  <c:v>0.98372300000000001</c:v>
                </c:pt>
                <c:pt idx="1186">
                  <c:v>0.98369600000000001</c:v>
                </c:pt>
                <c:pt idx="1187">
                  <c:v>0.98364200000000002</c:v>
                </c:pt>
                <c:pt idx="1188">
                  <c:v>0.98353299999999999</c:v>
                </c:pt>
                <c:pt idx="1189">
                  <c:v>0.98331500000000005</c:v>
                </c:pt>
                <c:pt idx="1190">
                  <c:v>0.982989</c:v>
                </c:pt>
                <c:pt idx="1191">
                  <c:v>0.98266200000000004</c:v>
                </c:pt>
                <c:pt idx="1192">
                  <c:v>0.98233599999999999</c:v>
                </c:pt>
                <c:pt idx="1193">
                  <c:v>0.98217100000000002</c:v>
                </c:pt>
                <c:pt idx="1194">
                  <c:v>0.982097</c:v>
                </c:pt>
                <c:pt idx="1195">
                  <c:v>0.98207</c:v>
                </c:pt>
                <c:pt idx="1196">
                  <c:v>0.98206000000000004</c:v>
                </c:pt>
                <c:pt idx="1197">
                  <c:v>0.98205600000000004</c:v>
                </c:pt>
                <c:pt idx="1198">
                  <c:v>0.98205299999999995</c:v>
                </c:pt>
                <c:pt idx="1199">
                  <c:v>0.98205100000000001</c:v>
                </c:pt>
                <c:pt idx="1200">
                  <c:v>0.98204899999999995</c:v>
                </c:pt>
                <c:pt idx="1201">
                  <c:v>0.982047</c:v>
                </c:pt>
                <c:pt idx="1202">
                  <c:v>0.98204499999999995</c:v>
                </c:pt>
                <c:pt idx="1203">
                  <c:v>0.982043</c:v>
                </c:pt>
                <c:pt idx="1204">
                  <c:v>0.98204100000000005</c:v>
                </c:pt>
                <c:pt idx="1205">
                  <c:v>0.982039</c:v>
                </c:pt>
                <c:pt idx="1206">
                  <c:v>0.98203700000000005</c:v>
                </c:pt>
                <c:pt idx="1207">
                  <c:v>0.98203499999999999</c:v>
                </c:pt>
                <c:pt idx="1208">
                  <c:v>0.98203300000000004</c:v>
                </c:pt>
                <c:pt idx="1209">
                  <c:v>0.98202999999999996</c:v>
                </c:pt>
                <c:pt idx="1210">
                  <c:v>0.98202699999999998</c:v>
                </c:pt>
                <c:pt idx="1211">
                  <c:v>0.98202299999999998</c:v>
                </c:pt>
                <c:pt idx="1212">
                  <c:v>0.982016</c:v>
                </c:pt>
                <c:pt idx="1213">
                  <c:v>0.98201000000000005</c:v>
                </c:pt>
                <c:pt idx="1214">
                  <c:v>0.98200399999999999</c:v>
                </c:pt>
                <c:pt idx="1215">
                  <c:v>0.98199800000000004</c:v>
                </c:pt>
                <c:pt idx="1216">
                  <c:v>0.98199199999999998</c:v>
                </c:pt>
                <c:pt idx="1217">
                  <c:v>0.98198600000000003</c:v>
                </c:pt>
                <c:pt idx="1218">
                  <c:v>0.98197900000000005</c:v>
                </c:pt>
                <c:pt idx="1219">
                  <c:v>0.98197299999999998</c:v>
                </c:pt>
                <c:pt idx="1220">
                  <c:v>0.98196700000000003</c:v>
                </c:pt>
                <c:pt idx="1221">
                  <c:v>0.98196099999999997</c:v>
                </c:pt>
                <c:pt idx="1222">
                  <c:v>0.98195500000000002</c:v>
                </c:pt>
                <c:pt idx="1223">
                  <c:v>0.98194800000000004</c:v>
                </c:pt>
                <c:pt idx="1224">
                  <c:v>0.98194199999999998</c:v>
                </c:pt>
                <c:pt idx="1225">
                  <c:v>0.98193399999999997</c:v>
                </c:pt>
                <c:pt idx="1226">
                  <c:v>0.98192400000000002</c:v>
                </c:pt>
                <c:pt idx="1227">
                  <c:v>0.981904</c:v>
                </c:pt>
                <c:pt idx="1228">
                  <c:v>0.98187800000000003</c:v>
                </c:pt>
                <c:pt idx="1229">
                  <c:v>0.98185</c:v>
                </c:pt>
                <c:pt idx="1230">
                  <c:v>0.98180100000000003</c:v>
                </c:pt>
                <c:pt idx="1231">
                  <c:v>0.98171900000000001</c:v>
                </c:pt>
                <c:pt idx="1232">
                  <c:v>0.98155400000000004</c:v>
                </c:pt>
                <c:pt idx="1233">
                  <c:v>0.98122799999999999</c:v>
                </c:pt>
                <c:pt idx="1234">
                  <c:v>0.98090200000000005</c:v>
                </c:pt>
                <c:pt idx="1235">
                  <c:v>0.98059099999999999</c:v>
                </c:pt>
                <c:pt idx="1236">
                  <c:v>0.980464</c:v>
                </c:pt>
                <c:pt idx="1237">
                  <c:v>0.98039600000000005</c:v>
                </c:pt>
                <c:pt idx="1238">
                  <c:v>0.98036000000000001</c:v>
                </c:pt>
                <c:pt idx="1239">
                  <c:v>0.98040899999999997</c:v>
                </c:pt>
                <c:pt idx="1240">
                  <c:v>0.98046800000000001</c:v>
                </c:pt>
                <c:pt idx="1241">
                  <c:v>0.98053100000000004</c:v>
                </c:pt>
                <c:pt idx="1242">
                  <c:v>0.98083500000000001</c:v>
                </c:pt>
                <c:pt idx="1243">
                  <c:v>0.98144299999999995</c:v>
                </c:pt>
                <c:pt idx="1244">
                  <c:v>0.98180000000000001</c:v>
                </c:pt>
                <c:pt idx="1245">
                  <c:v>0.98200900000000002</c:v>
                </c:pt>
                <c:pt idx="1246">
                  <c:v>0.98211999999999999</c:v>
                </c:pt>
                <c:pt idx="1247">
                  <c:v>0.98220499999999999</c:v>
                </c:pt>
                <c:pt idx="1248">
                  <c:v>0.98228300000000002</c:v>
                </c:pt>
                <c:pt idx="1249">
                  <c:v>0.98236299999999999</c:v>
                </c:pt>
                <c:pt idx="1250">
                  <c:v>0.98244399999999998</c:v>
                </c:pt>
                <c:pt idx="1251">
                  <c:v>0.98252899999999999</c:v>
                </c:pt>
                <c:pt idx="1252">
                  <c:v>0.98262000000000005</c:v>
                </c:pt>
                <c:pt idx="1253">
                  <c:v>0.98271900000000001</c:v>
                </c:pt>
                <c:pt idx="1254">
                  <c:v>0.98282899999999995</c:v>
                </c:pt>
                <c:pt idx="1255">
                  <c:v>0.982931</c:v>
                </c:pt>
                <c:pt idx="1256">
                  <c:v>0.98305900000000002</c:v>
                </c:pt>
                <c:pt idx="1257">
                  <c:v>0.98326400000000003</c:v>
                </c:pt>
                <c:pt idx="1258">
                  <c:v>0.98341500000000004</c:v>
                </c:pt>
                <c:pt idx="1259">
                  <c:v>0.983595</c:v>
                </c:pt>
                <c:pt idx="1260">
                  <c:v>0.98369799999999996</c:v>
                </c:pt>
                <c:pt idx="1261">
                  <c:v>0.983765</c:v>
                </c:pt>
                <c:pt idx="1262">
                  <c:v>0.98382800000000004</c:v>
                </c:pt>
                <c:pt idx="1263">
                  <c:v>0.98389800000000005</c:v>
                </c:pt>
                <c:pt idx="1264">
                  <c:v>0.98397299999999999</c:v>
                </c:pt>
                <c:pt idx="1265">
                  <c:v>0.98401499999999997</c:v>
                </c:pt>
                <c:pt idx="1266">
                  <c:v>0.98404700000000001</c:v>
                </c:pt>
                <c:pt idx="1267">
                  <c:v>0.98407800000000001</c:v>
                </c:pt>
                <c:pt idx="1268">
                  <c:v>0.98408700000000005</c:v>
                </c:pt>
                <c:pt idx="1269">
                  <c:v>0.98409599999999997</c:v>
                </c:pt>
                <c:pt idx="1270">
                  <c:v>0.98410399999999998</c:v>
                </c:pt>
                <c:pt idx="1271">
                  <c:v>0.98411199999999999</c:v>
                </c:pt>
                <c:pt idx="1272">
                  <c:v>0.98411999999999999</c:v>
                </c:pt>
                <c:pt idx="1273">
                  <c:v>0.984128</c:v>
                </c:pt>
                <c:pt idx="1274">
                  <c:v>0.98413499999999998</c:v>
                </c:pt>
                <c:pt idx="1275">
                  <c:v>0.98414199999999996</c:v>
                </c:pt>
                <c:pt idx="1276">
                  <c:v>0.98414800000000002</c:v>
                </c:pt>
                <c:pt idx="1277">
                  <c:v>0.984155</c:v>
                </c:pt>
                <c:pt idx="1278">
                  <c:v>0.98416099999999995</c:v>
                </c:pt>
                <c:pt idx="1279">
                  <c:v>0.98415900000000001</c:v>
                </c:pt>
                <c:pt idx="1280">
                  <c:v>0.98415699999999995</c:v>
                </c:pt>
                <c:pt idx="1281">
                  <c:v>0.98415399999999997</c:v>
                </c:pt>
                <c:pt idx="1282">
                  <c:v>0.98415200000000003</c:v>
                </c:pt>
                <c:pt idx="1283">
                  <c:v>0.98414900000000005</c:v>
                </c:pt>
                <c:pt idx="1284">
                  <c:v>0.98414599999999997</c:v>
                </c:pt>
                <c:pt idx="1285">
                  <c:v>0.98414299999999999</c:v>
                </c:pt>
                <c:pt idx="1286">
                  <c:v>0.98413899999999999</c:v>
                </c:pt>
                <c:pt idx="1287">
                  <c:v>0.98413499999999998</c:v>
                </c:pt>
                <c:pt idx="1288">
                  <c:v>0.98412999999999995</c:v>
                </c:pt>
                <c:pt idx="1289">
                  <c:v>0.98410200000000003</c:v>
                </c:pt>
                <c:pt idx="1290">
                  <c:v>0.98407299999999998</c:v>
                </c:pt>
                <c:pt idx="1291">
                  <c:v>0.98405799999999999</c:v>
                </c:pt>
                <c:pt idx="1292">
                  <c:v>0.98404400000000003</c:v>
                </c:pt>
                <c:pt idx="1293">
                  <c:v>0.98402999999999996</c:v>
                </c:pt>
                <c:pt idx="1294">
                  <c:v>0.984016</c:v>
                </c:pt>
                <c:pt idx="1295">
                  <c:v>0.98400299999999996</c:v>
                </c:pt>
                <c:pt idx="1296">
                  <c:v>0.98399000000000003</c:v>
                </c:pt>
                <c:pt idx="1297">
                  <c:v>0.98397699999999999</c:v>
                </c:pt>
                <c:pt idx="1298">
                  <c:v>0.98396499999999998</c:v>
                </c:pt>
                <c:pt idx="1299">
                  <c:v>0.98395299999999997</c:v>
                </c:pt>
                <c:pt idx="1300">
                  <c:v>0.98394099999999995</c:v>
                </c:pt>
                <c:pt idx="1301">
                  <c:v>0.98392900000000005</c:v>
                </c:pt>
                <c:pt idx="1302">
                  <c:v>0.98391700000000004</c:v>
                </c:pt>
                <c:pt idx="1303">
                  <c:v>0.98390599999999995</c:v>
                </c:pt>
                <c:pt idx="1304">
                  <c:v>0.98389499999999996</c:v>
                </c:pt>
                <c:pt idx="1305">
                  <c:v>0.98388399999999998</c:v>
                </c:pt>
                <c:pt idx="1306">
                  <c:v>0.983873</c:v>
                </c:pt>
                <c:pt idx="1307">
                  <c:v>0.98386200000000001</c:v>
                </c:pt>
                <c:pt idx="1308">
                  <c:v>0.98385199999999995</c:v>
                </c:pt>
                <c:pt idx="1309">
                  <c:v>0.98384099999999997</c:v>
                </c:pt>
                <c:pt idx="1310">
                  <c:v>0.98382999999999998</c:v>
                </c:pt>
                <c:pt idx="1311">
                  <c:v>0.98381799999999997</c:v>
                </c:pt>
                <c:pt idx="1312">
                  <c:v>0.98380500000000004</c:v>
                </c:pt>
                <c:pt idx="1313">
                  <c:v>0.983792</c:v>
                </c:pt>
                <c:pt idx="1314">
                  <c:v>0.98377700000000001</c:v>
                </c:pt>
                <c:pt idx="1315">
                  <c:v>0.98375900000000005</c:v>
                </c:pt>
                <c:pt idx="1316">
                  <c:v>0.98373900000000003</c:v>
                </c:pt>
                <c:pt idx="1317">
                  <c:v>0.98371699999999995</c:v>
                </c:pt>
                <c:pt idx="1318">
                  <c:v>0.983684</c:v>
                </c:pt>
                <c:pt idx="1319">
                  <c:v>0.98361799999999999</c:v>
                </c:pt>
                <c:pt idx="1320">
                  <c:v>0.98348599999999997</c:v>
                </c:pt>
                <c:pt idx="1321">
                  <c:v>0.98322299999999996</c:v>
                </c:pt>
                <c:pt idx="1322">
                  <c:v>0.98289599999999999</c:v>
                </c:pt>
                <c:pt idx="1323">
                  <c:v>0.98257000000000005</c:v>
                </c:pt>
                <c:pt idx="1324">
                  <c:v>0.98224299999999998</c:v>
                </c:pt>
                <c:pt idx="1325">
                  <c:v>0.98212699999999997</c:v>
                </c:pt>
                <c:pt idx="1326">
                  <c:v>0.98209299999999999</c:v>
                </c:pt>
                <c:pt idx="1327">
                  <c:v>0.98207999999999995</c:v>
                </c:pt>
                <c:pt idx="1328">
                  <c:v>0.98207500000000003</c:v>
                </c:pt>
                <c:pt idx="1329">
                  <c:v>0.982074</c:v>
                </c:pt>
                <c:pt idx="1330">
                  <c:v>0.98207199999999994</c:v>
                </c:pt>
                <c:pt idx="1331">
                  <c:v>0.98206899999999997</c:v>
                </c:pt>
                <c:pt idx="1332">
                  <c:v>0.98206599999999999</c:v>
                </c:pt>
                <c:pt idx="1333">
                  <c:v>0.98206300000000002</c:v>
                </c:pt>
                <c:pt idx="1334">
                  <c:v>0.98206099999999996</c:v>
                </c:pt>
                <c:pt idx="1335">
                  <c:v>0.98205900000000002</c:v>
                </c:pt>
                <c:pt idx="1336">
                  <c:v>0.98205600000000004</c:v>
                </c:pt>
                <c:pt idx="1337">
                  <c:v>0.98205399999999998</c:v>
                </c:pt>
                <c:pt idx="1338">
                  <c:v>0.98205200000000004</c:v>
                </c:pt>
                <c:pt idx="1339">
                  <c:v>0.98204999999999998</c:v>
                </c:pt>
                <c:pt idx="1340">
                  <c:v>0.98204800000000003</c:v>
                </c:pt>
                <c:pt idx="1341">
                  <c:v>0.98204599999999997</c:v>
                </c:pt>
                <c:pt idx="1342">
                  <c:v>0.98204400000000003</c:v>
                </c:pt>
                <c:pt idx="1343">
                  <c:v>0.98204199999999997</c:v>
                </c:pt>
                <c:pt idx="1344">
                  <c:v>0.98204000000000002</c:v>
                </c:pt>
                <c:pt idx="1345">
                  <c:v>0.98203799999999997</c:v>
                </c:pt>
                <c:pt idx="1346">
                  <c:v>0.98203600000000002</c:v>
                </c:pt>
                <c:pt idx="1347">
                  <c:v>0.98203399999999996</c:v>
                </c:pt>
                <c:pt idx="1348">
                  <c:v>0.98203200000000002</c:v>
                </c:pt>
                <c:pt idx="1349">
                  <c:v>0.98202800000000001</c:v>
                </c:pt>
                <c:pt idx="1350">
                  <c:v>0.98202299999999998</c:v>
                </c:pt>
                <c:pt idx="1351">
                  <c:v>0.98201700000000003</c:v>
                </c:pt>
                <c:pt idx="1352">
                  <c:v>0.98201099999999997</c:v>
                </c:pt>
                <c:pt idx="1353">
                  <c:v>0.98200500000000002</c:v>
                </c:pt>
                <c:pt idx="1354">
                  <c:v>0.98199800000000004</c:v>
                </c:pt>
                <c:pt idx="1355">
                  <c:v>0.98199199999999998</c:v>
                </c:pt>
                <c:pt idx="1356">
                  <c:v>0.98198600000000003</c:v>
                </c:pt>
                <c:pt idx="1357">
                  <c:v>0.98197999999999996</c:v>
                </c:pt>
                <c:pt idx="1358">
                  <c:v>0.98197400000000001</c:v>
                </c:pt>
                <c:pt idx="1359">
                  <c:v>0.98196799999999995</c:v>
                </c:pt>
                <c:pt idx="1360">
                  <c:v>0.981962</c:v>
                </c:pt>
                <c:pt idx="1361">
                  <c:v>0.98195500000000002</c:v>
                </c:pt>
                <c:pt idx="1362">
                  <c:v>0.98194899999999996</c:v>
                </c:pt>
                <c:pt idx="1363">
                  <c:v>0.98194199999999998</c:v>
                </c:pt>
                <c:pt idx="1364">
                  <c:v>0.98193399999999997</c:v>
                </c:pt>
                <c:pt idx="1365">
                  <c:v>0.98192299999999999</c:v>
                </c:pt>
                <c:pt idx="1366">
                  <c:v>0.98190100000000002</c:v>
                </c:pt>
                <c:pt idx="1367">
                  <c:v>0.98187599999999997</c:v>
                </c:pt>
                <c:pt idx="1368">
                  <c:v>0.98184400000000005</c:v>
                </c:pt>
                <c:pt idx="1369">
                  <c:v>0.981796</c:v>
                </c:pt>
                <c:pt idx="1370">
                  <c:v>0.98169899999999999</c:v>
                </c:pt>
                <c:pt idx="1371">
                  <c:v>0.98150899999999996</c:v>
                </c:pt>
                <c:pt idx="1372">
                  <c:v>0.98118399999999995</c:v>
                </c:pt>
                <c:pt idx="1373">
                  <c:v>0.98085900000000004</c:v>
                </c:pt>
                <c:pt idx="1374">
                  <c:v>0.98057499999999997</c:v>
                </c:pt>
                <c:pt idx="1375">
                  <c:v>0.98045199999999999</c:v>
                </c:pt>
                <c:pt idx="1376">
                  <c:v>0.98038800000000004</c:v>
                </c:pt>
                <c:pt idx="1377">
                  <c:v>0.98038499999999995</c:v>
                </c:pt>
                <c:pt idx="1378">
                  <c:v>0.980383</c:v>
                </c:pt>
                <c:pt idx="1379">
                  <c:v>0.98038000000000003</c:v>
                </c:pt>
                <c:pt idx="1380">
                  <c:v>0.98049399999999998</c:v>
                </c:pt>
                <c:pt idx="1381">
                  <c:v>0.98061600000000004</c:v>
                </c:pt>
                <c:pt idx="1382">
                  <c:v>0.98104999999999998</c:v>
                </c:pt>
                <c:pt idx="1383">
                  <c:v>0.98142799999999997</c:v>
                </c:pt>
                <c:pt idx="1384">
                  <c:v>0.98180400000000001</c:v>
                </c:pt>
                <c:pt idx="1385">
                  <c:v>0.981985</c:v>
                </c:pt>
                <c:pt idx="1386">
                  <c:v>0.98210399999999998</c:v>
                </c:pt>
                <c:pt idx="1387">
                  <c:v>0.98218799999999995</c:v>
                </c:pt>
                <c:pt idx="1388">
                  <c:v>0.98227399999999998</c:v>
                </c:pt>
                <c:pt idx="1389">
                  <c:v>0.982352</c:v>
                </c:pt>
                <c:pt idx="1390">
                  <c:v>0.982433</c:v>
                </c:pt>
                <c:pt idx="1391">
                  <c:v>0.98251699999999997</c:v>
                </c:pt>
                <c:pt idx="1392">
                  <c:v>0.98260599999999998</c:v>
                </c:pt>
                <c:pt idx="1393">
                  <c:v>0.98270299999999999</c:v>
                </c:pt>
                <c:pt idx="1394">
                  <c:v>0.98280999999999996</c:v>
                </c:pt>
                <c:pt idx="1395">
                  <c:v>0.98290999999999995</c:v>
                </c:pt>
                <c:pt idx="1396">
                  <c:v>0.98303099999999999</c:v>
                </c:pt>
                <c:pt idx="1397">
                  <c:v>0.98320300000000005</c:v>
                </c:pt>
                <c:pt idx="1398">
                  <c:v>0.98333800000000005</c:v>
                </c:pt>
                <c:pt idx="1399">
                  <c:v>0.98349600000000004</c:v>
                </c:pt>
                <c:pt idx="1400">
                  <c:v>0.98361100000000001</c:v>
                </c:pt>
                <c:pt idx="1401">
                  <c:v>0.98375800000000002</c:v>
                </c:pt>
                <c:pt idx="1402">
                  <c:v>0.98383600000000004</c:v>
                </c:pt>
                <c:pt idx="1403">
                  <c:v>0.98390999999999995</c:v>
                </c:pt>
                <c:pt idx="1404">
                  <c:v>0.98399599999999998</c:v>
                </c:pt>
                <c:pt idx="1405">
                  <c:v>0.98402100000000003</c:v>
                </c:pt>
                <c:pt idx="1406">
                  <c:v>0.98403700000000005</c:v>
                </c:pt>
                <c:pt idx="1407">
                  <c:v>0.98405299999999996</c:v>
                </c:pt>
                <c:pt idx="1408">
                  <c:v>0.98406800000000005</c:v>
                </c:pt>
                <c:pt idx="1409">
                  <c:v>0.98408099999999998</c:v>
                </c:pt>
                <c:pt idx="1410">
                  <c:v>0.98409400000000002</c:v>
                </c:pt>
                <c:pt idx="1411">
                  <c:v>0.98410699999999995</c:v>
                </c:pt>
                <c:pt idx="1412">
                  <c:v>0.98411999999999999</c:v>
                </c:pt>
                <c:pt idx="1413">
                  <c:v>0.98413200000000001</c:v>
                </c:pt>
                <c:pt idx="1414">
                  <c:v>0.98414299999999999</c:v>
                </c:pt>
                <c:pt idx="1415">
                  <c:v>0.98415399999999997</c:v>
                </c:pt>
                <c:pt idx="1416">
                  <c:v>0.98415399999999997</c:v>
                </c:pt>
                <c:pt idx="1417">
                  <c:v>0.98415399999999997</c:v>
                </c:pt>
                <c:pt idx="1418">
                  <c:v>0.98415300000000006</c:v>
                </c:pt>
                <c:pt idx="1419">
                  <c:v>0.98415300000000006</c:v>
                </c:pt>
                <c:pt idx="1420">
                  <c:v>0.98415300000000006</c:v>
                </c:pt>
                <c:pt idx="1421">
                  <c:v>0.98415300000000006</c:v>
                </c:pt>
                <c:pt idx="1422">
                  <c:v>0.98415300000000006</c:v>
                </c:pt>
                <c:pt idx="1423">
                  <c:v>0.98415200000000003</c:v>
                </c:pt>
                <c:pt idx="1424">
                  <c:v>0.98415200000000003</c:v>
                </c:pt>
                <c:pt idx="1425">
                  <c:v>0.98415200000000003</c:v>
                </c:pt>
                <c:pt idx="1426">
                  <c:v>0.98415200000000003</c:v>
                </c:pt>
                <c:pt idx="1427">
                  <c:v>0.98414000000000001</c:v>
                </c:pt>
                <c:pt idx="1428">
                  <c:v>0.98412599999999995</c:v>
                </c:pt>
                <c:pt idx="1429">
                  <c:v>0.98409899999999995</c:v>
                </c:pt>
                <c:pt idx="1430">
                  <c:v>0.98407100000000003</c:v>
                </c:pt>
                <c:pt idx="1431">
                  <c:v>0.98405699999999996</c:v>
                </c:pt>
                <c:pt idx="1432">
                  <c:v>0.98404400000000003</c:v>
                </c:pt>
                <c:pt idx="1433">
                  <c:v>0.98402999999999996</c:v>
                </c:pt>
                <c:pt idx="1434">
                  <c:v>0.98401700000000003</c:v>
                </c:pt>
                <c:pt idx="1435">
                  <c:v>0.98400500000000002</c:v>
                </c:pt>
                <c:pt idx="1436">
                  <c:v>0.98399199999999998</c:v>
                </c:pt>
                <c:pt idx="1437">
                  <c:v>0.98398099999999999</c:v>
                </c:pt>
                <c:pt idx="1438">
                  <c:v>0.98396799999999995</c:v>
                </c:pt>
                <c:pt idx="1439">
                  <c:v>0.98395500000000002</c:v>
                </c:pt>
                <c:pt idx="1440">
                  <c:v>0.98394300000000001</c:v>
                </c:pt>
                <c:pt idx="1441">
                  <c:v>0.983931</c:v>
                </c:pt>
                <c:pt idx="1442">
                  <c:v>0.98392000000000002</c:v>
                </c:pt>
                <c:pt idx="1443">
                  <c:v>0.983908</c:v>
                </c:pt>
                <c:pt idx="1444">
                  <c:v>0.98389700000000002</c:v>
                </c:pt>
                <c:pt idx="1445">
                  <c:v>0.98388600000000004</c:v>
                </c:pt>
                <c:pt idx="1446">
                  <c:v>0.98387500000000006</c:v>
                </c:pt>
                <c:pt idx="1447">
                  <c:v>0.98386499999999999</c:v>
                </c:pt>
                <c:pt idx="1448">
                  <c:v>0.98385400000000001</c:v>
                </c:pt>
                <c:pt idx="1449">
                  <c:v>0.98384300000000002</c:v>
                </c:pt>
                <c:pt idx="1450">
                  <c:v>0.98383200000000004</c:v>
                </c:pt>
                <c:pt idx="1451">
                  <c:v>0.98382000000000003</c:v>
                </c:pt>
                <c:pt idx="1452">
                  <c:v>0.98380800000000002</c:v>
                </c:pt>
                <c:pt idx="1453">
                  <c:v>0.98379399999999995</c:v>
                </c:pt>
                <c:pt idx="1454">
                  <c:v>0.98377899999999996</c:v>
                </c:pt>
                <c:pt idx="1455">
                  <c:v>0.983761</c:v>
                </c:pt>
                <c:pt idx="1456">
                  <c:v>0.98374099999999998</c:v>
                </c:pt>
                <c:pt idx="1457">
                  <c:v>0.98371900000000001</c:v>
                </c:pt>
                <c:pt idx="1458">
                  <c:v>0.98368699999999998</c:v>
                </c:pt>
                <c:pt idx="1459">
                  <c:v>0.98362099999999997</c:v>
                </c:pt>
                <c:pt idx="1460">
                  <c:v>0.983491</c:v>
                </c:pt>
                <c:pt idx="1461">
                  <c:v>0.98323000000000005</c:v>
                </c:pt>
                <c:pt idx="1462">
                  <c:v>0.982904</c:v>
                </c:pt>
                <c:pt idx="1463">
                  <c:v>0.98257700000000003</c:v>
                </c:pt>
                <c:pt idx="1464">
                  <c:v>0.98225099999999999</c:v>
                </c:pt>
                <c:pt idx="1465">
                  <c:v>0.98212900000000003</c:v>
                </c:pt>
                <c:pt idx="1466">
                  <c:v>0.98208499999999999</c:v>
                </c:pt>
                <c:pt idx="1467">
                  <c:v>0.98207800000000001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92944"/>
        <c:axId val="631385872"/>
      </c:scatterChart>
      <c:valAx>
        <c:axId val="6313847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395664"/>
        <c:crosses val="autoZero"/>
        <c:crossBetween val="midCat"/>
      </c:valAx>
      <c:valAx>
        <c:axId val="6313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384784"/>
        <c:crosses val="autoZero"/>
        <c:crossBetween val="midCat"/>
      </c:valAx>
      <c:valAx>
        <c:axId val="631385872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392944"/>
        <c:crosses val="max"/>
        <c:crossBetween val="midCat"/>
      </c:valAx>
      <c:valAx>
        <c:axId val="631392944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63138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Salida @ 0.5a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'0,5A'!$B$2:$B$748</c:f>
              <c:numCache>
                <c:formatCode>#,##0.0000\ "V"</c:formatCode>
                <c:ptCount val="747"/>
                <c:pt idx="0" formatCode="General">
                  <c:v>2.7699199999999999E-3</c:v>
                </c:pt>
                <c:pt idx="1">
                  <c:v>2.7699199999999999E-3</c:v>
                </c:pt>
                <c:pt idx="2">
                  <c:v>2.7699199999999999E-3</c:v>
                </c:pt>
                <c:pt idx="3">
                  <c:v>2.7699199999999999E-3</c:v>
                </c:pt>
                <c:pt idx="4">
                  <c:v>2.7699199999999999E-3</c:v>
                </c:pt>
                <c:pt idx="5">
                  <c:v>2.7699399999999998E-3</c:v>
                </c:pt>
                <c:pt idx="6">
                  <c:v>2.7699700000000001E-3</c:v>
                </c:pt>
                <c:pt idx="7">
                  <c:v>2.76999E-3</c:v>
                </c:pt>
                <c:pt idx="8">
                  <c:v>2.7700099999999998E-3</c:v>
                </c:pt>
                <c:pt idx="9">
                  <c:v>2.7702099999999999E-3</c:v>
                </c:pt>
                <c:pt idx="10">
                  <c:v>2.77042E-3</c:v>
                </c:pt>
                <c:pt idx="11">
                  <c:v>2.7710899999999999E-3</c:v>
                </c:pt>
                <c:pt idx="12">
                  <c:v>2.7726700000000001E-3</c:v>
                </c:pt>
                <c:pt idx="13">
                  <c:v>2.7763800000000002E-3</c:v>
                </c:pt>
                <c:pt idx="14">
                  <c:v>2.7850800000000001E-3</c:v>
                </c:pt>
                <c:pt idx="15">
                  <c:v>2.8054500000000001E-3</c:v>
                </c:pt>
                <c:pt idx="16">
                  <c:v>2.8530000000000001E-3</c:v>
                </c:pt>
                <c:pt idx="17">
                  <c:v>2.96386E-3</c:v>
                </c:pt>
                <c:pt idx="18">
                  <c:v>3.22434E-3</c:v>
                </c:pt>
                <c:pt idx="19">
                  <c:v>3.8666400000000002E-3</c:v>
                </c:pt>
                <c:pt idx="20">
                  <c:v>5.7418199999999999E-3</c:v>
                </c:pt>
                <c:pt idx="21">
                  <c:v>8.91635E-3</c:v>
                </c:pt>
                <c:pt idx="22">
                  <c:v>1.45843E-2</c:v>
                </c:pt>
                <c:pt idx="23">
                  <c:v>2.4789100000000001E-2</c:v>
                </c:pt>
                <c:pt idx="24">
                  <c:v>4.3380700000000001E-2</c:v>
                </c:pt>
                <c:pt idx="25">
                  <c:v>7.8077300000000002E-2</c:v>
                </c:pt>
                <c:pt idx="26">
                  <c:v>0.14385999999999999</c:v>
                </c:pt>
                <c:pt idx="27">
                  <c:v>0.27350000000000002</c:v>
                </c:pt>
                <c:pt idx="28">
                  <c:v>0.52006200000000002</c:v>
                </c:pt>
                <c:pt idx="29">
                  <c:v>0.57965900000000004</c:v>
                </c:pt>
                <c:pt idx="30">
                  <c:v>0.70370299999999997</c:v>
                </c:pt>
                <c:pt idx="31">
                  <c:v>0.806782</c:v>
                </c:pt>
                <c:pt idx="32">
                  <c:v>0.89681100000000002</c:v>
                </c:pt>
                <c:pt idx="33">
                  <c:v>0.95852300000000001</c:v>
                </c:pt>
                <c:pt idx="34">
                  <c:v>1.0179499999999999</c:v>
                </c:pt>
                <c:pt idx="35">
                  <c:v>1.07525</c:v>
                </c:pt>
                <c:pt idx="36">
                  <c:v>1.1363000000000001</c:v>
                </c:pt>
                <c:pt idx="37">
                  <c:v>1.1807099999999999</c:v>
                </c:pt>
                <c:pt idx="38">
                  <c:v>1.2021999999999999</c:v>
                </c:pt>
                <c:pt idx="39">
                  <c:v>1.21902</c:v>
                </c:pt>
                <c:pt idx="40">
                  <c:v>1.2343999999999999</c:v>
                </c:pt>
                <c:pt idx="41">
                  <c:v>1.2507299999999999</c:v>
                </c:pt>
                <c:pt idx="42">
                  <c:v>1.2713300000000001</c:v>
                </c:pt>
                <c:pt idx="43">
                  <c:v>1.2905</c:v>
                </c:pt>
                <c:pt idx="44">
                  <c:v>1.31118</c:v>
                </c:pt>
                <c:pt idx="45">
                  <c:v>1.3434900000000001</c:v>
                </c:pt>
                <c:pt idx="46">
                  <c:v>1.37225</c:v>
                </c:pt>
                <c:pt idx="47">
                  <c:v>1.3972899999999999</c:v>
                </c:pt>
                <c:pt idx="48">
                  <c:v>1.42191</c:v>
                </c:pt>
                <c:pt idx="49">
                  <c:v>1.43611</c:v>
                </c:pt>
                <c:pt idx="50">
                  <c:v>1.45139</c:v>
                </c:pt>
                <c:pt idx="51">
                  <c:v>1.46557</c:v>
                </c:pt>
                <c:pt idx="52">
                  <c:v>1.4855</c:v>
                </c:pt>
                <c:pt idx="53">
                  <c:v>1.5092300000000001</c:v>
                </c:pt>
                <c:pt idx="54">
                  <c:v>1.54311</c:v>
                </c:pt>
                <c:pt idx="55">
                  <c:v>1.5891999999999999</c:v>
                </c:pt>
                <c:pt idx="56">
                  <c:v>1.6243399999999999</c:v>
                </c:pt>
                <c:pt idx="57">
                  <c:v>1.6430100000000001</c:v>
                </c:pt>
                <c:pt idx="58">
                  <c:v>1.6522600000000001</c:v>
                </c:pt>
                <c:pt idx="59">
                  <c:v>1.6577500000000001</c:v>
                </c:pt>
                <c:pt idx="60">
                  <c:v>1.65791</c:v>
                </c:pt>
                <c:pt idx="61">
                  <c:v>1.6579900000000001</c:v>
                </c:pt>
                <c:pt idx="62">
                  <c:v>1.6602300000000001</c:v>
                </c:pt>
                <c:pt idx="63">
                  <c:v>1.665</c:v>
                </c:pt>
                <c:pt idx="64">
                  <c:v>1.6722699999999999</c:v>
                </c:pt>
                <c:pt idx="65">
                  <c:v>1.67763</c:v>
                </c:pt>
                <c:pt idx="66">
                  <c:v>1.6843699999999999</c:v>
                </c:pt>
                <c:pt idx="67">
                  <c:v>1.6953800000000001</c:v>
                </c:pt>
                <c:pt idx="68">
                  <c:v>1.7145999999999999</c:v>
                </c:pt>
                <c:pt idx="69">
                  <c:v>1.75335</c:v>
                </c:pt>
                <c:pt idx="70">
                  <c:v>1.8297300000000001</c:v>
                </c:pt>
                <c:pt idx="71">
                  <c:v>1.83107</c:v>
                </c:pt>
                <c:pt idx="72">
                  <c:v>1.8337399999999999</c:v>
                </c:pt>
                <c:pt idx="73">
                  <c:v>1.8390899999999999</c:v>
                </c:pt>
                <c:pt idx="74">
                  <c:v>1.85016</c:v>
                </c:pt>
                <c:pt idx="75">
                  <c:v>1.85039</c:v>
                </c:pt>
                <c:pt idx="76">
                  <c:v>1.85043</c:v>
                </c:pt>
                <c:pt idx="77">
                  <c:v>1.8504700000000001</c:v>
                </c:pt>
                <c:pt idx="78">
                  <c:v>1.8505799999999999</c:v>
                </c:pt>
                <c:pt idx="79">
                  <c:v>1.85066</c:v>
                </c:pt>
                <c:pt idx="80">
                  <c:v>1.8507199999999999</c:v>
                </c:pt>
                <c:pt idx="81">
                  <c:v>1.8508500000000001</c:v>
                </c:pt>
                <c:pt idx="82">
                  <c:v>1.8561099999999999</c:v>
                </c:pt>
                <c:pt idx="83">
                  <c:v>1.85842</c:v>
                </c:pt>
                <c:pt idx="84">
                  <c:v>1.86012</c:v>
                </c:pt>
                <c:pt idx="85">
                  <c:v>1.8621099999999999</c:v>
                </c:pt>
                <c:pt idx="86">
                  <c:v>1.86608</c:v>
                </c:pt>
                <c:pt idx="87">
                  <c:v>1.87402</c:v>
                </c:pt>
                <c:pt idx="88">
                  <c:v>1.88991</c:v>
                </c:pt>
                <c:pt idx="89">
                  <c:v>1.90822</c:v>
                </c:pt>
                <c:pt idx="90">
                  <c:v>1.9339</c:v>
                </c:pt>
                <c:pt idx="91">
                  <c:v>1.9652000000000001</c:v>
                </c:pt>
                <c:pt idx="92">
                  <c:v>2.0124900000000001</c:v>
                </c:pt>
                <c:pt idx="93">
                  <c:v>2.0859000000000001</c:v>
                </c:pt>
                <c:pt idx="94">
                  <c:v>2.2339600000000002</c:v>
                </c:pt>
                <c:pt idx="95">
                  <c:v>2.5331000000000001</c:v>
                </c:pt>
                <c:pt idx="96">
                  <c:v>2.6086200000000002</c:v>
                </c:pt>
                <c:pt idx="97">
                  <c:v>2.7596799999999999</c:v>
                </c:pt>
                <c:pt idx="98">
                  <c:v>3.0625900000000001</c:v>
                </c:pt>
                <c:pt idx="99">
                  <c:v>3.11199</c:v>
                </c:pt>
                <c:pt idx="100">
                  <c:v>3.2107899999999998</c:v>
                </c:pt>
                <c:pt idx="101">
                  <c:v>3.3562500000000002</c:v>
                </c:pt>
                <c:pt idx="102">
                  <c:v>3.4939800000000001</c:v>
                </c:pt>
                <c:pt idx="103">
                  <c:v>3.5826899999999999</c:v>
                </c:pt>
                <c:pt idx="104">
                  <c:v>3.59388</c:v>
                </c:pt>
                <c:pt idx="105">
                  <c:v>3.6846399999999999</c:v>
                </c:pt>
                <c:pt idx="106">
                  <c:v>3.71455</c:v>
                </c:pt>
                <c:pt idx="107">
                  <c:v>3.72994</c:v>
                </c:pt>
                <c:pt idx="108">
                  <c:v>3.7447400000000002</c:v>
                </c:pt>
                <c:pt idx="109">
                  <c:v>3.7644799999999998</c:v>
                </c:pt>
                <c:pt idx="110">
                  <c:v>3.8174899999999998</c:v>
                </c:pt>
                <c:pt idx="111">
                  <c:v>3.84423</c:v>
                </c:pt>
                <c:pt idx="112">
                  <c:v>3.8670200000000001</c:v>
                </c:pt>
                <c:pt idx="113">
                  <c:v>3.8896299999999999</c:v>
                </c:pt>
                <c:pt idx="114">
                  <c:v>3.9203999999999999</c:v>
                </c:pt>
                <c:pt idx="115">
                  <c:v>3.9903499999999998</c:v>
                </c:pt>
                <c:pt idx="116">
                  <c:v>4.0464399999999996</c:v>
                </c:pt>
                <c:pt idx="117">
                  <c:v>4.1008599999999999</c:v>
                </c:pt>
                <c:pt idx="118">
                  <c:v>4.20871</c:v>
                </c:pt>
                <c:pt idx="119">
                  <c:v>4.3401699999999996</c:v>
                </c:pt>
                <c:pt idx="120">
                  <c:v>4.5990799999999998</c:v>
                </c:pt>
                <c:pt idx="121">
                  <c:v>5.1018400000000002</c:v>
                </c:pt>
                <c:pt idx="122">
                  <c:v>5.2236099999999999</c:v>
                </c:pt>
                <c:pt idx="123">
                  <c:v>5.46347</c:v>
                </c:pt>
                <c:pt idx="124">
                  <c:v>5.5069600000000003</c:v>
                </c:pt>
                <c:pt idx="125">
                  <c:v>5.5939300000000003</c:v>
                </c:pt>
                <c:pt idx="126">
                  <c:v>5.76485</c:v>
                </c:pt>
                <c:pt idx="127">
                  <c:v>5.8454199999999998</c:v>
                </c:pt>
                <c:pt idx="128">
                  <c:v>5.9310299999999998</c:v>
                </c:pt>
                <c:pt idx="129">
                  <c:v>5.9608400000000001</c:v>
                </c:pt>
                <c:pt idx="130">
                  <c:v>6.0397100000000004</c:v>
                </c:pt>
                <c:pt idx="131">
                  <c:v>6.0559200000000004</c:v>
                </c:pt>
                <c:pt idx="132">
                  <c:v>6.12812</c:v>
                </c:pt>
                <c:pt idx="133">
                  <c:v>6.2189300000000003</c:v>
                </c:pt>
                <c:pt idx="134">
                  <c:v>6.3003799999999996</c:v>
                </c:pt>
                <c:pt idx="135">
                  <c:v>6.32212</c:v>
                </c:pt>
                <c:pt idx="136">
                  <c:v>6.3902900000000002</c:v>
                </c:pt>
                <c:pt idx="137">
                  <c:v>6.41282</c:v>
                </c:pt>
                <c:pt idx="138">
                  <c:v>6.4611299999999998</c:v>
                </c:pt>
                <c:pt idx="139">
                  <c:v>6.4862000000000002</c:v>
                </c:pt>
                <c:pt idx="140">
                  <c:v>6.5126799999999996</c:v>
                </c:pt>
                <c:pt idx="141">
                  <c:v>6.5425399999999998</c:v>
                </c:pt>
                <c:pt idx="142">
                  <c:v>6.6040799999999997</c:v>
                </c:pt>
                <c:pt idx="143">
                  <c:v>6.64093</c:v>
                </c:pt>
                <c:pt idx="144">
                  <c:v>6.6814200000000001</c:v>
                </c:pt>
                <c:pt idx="145">
                  <c:v>6.72105</c:v>
                </c:pt>
                <c:pt idx="146">
                  <c:v>6.7740200000000002</c:v>
                </c:pt>
                <c:pt idx="147">
                  <c:v>6.8340800000000002</c:v>
                </c:pt>
                <c:pt idx="148">
                  <c:v>6.9047799999999997</c:v>
                </c:pt>
                <c:pt idx="149">
                  <c:v>7.0062800000000003</c:v>
                </c:pt>
                <c:pt idx="150">
                  <c:v>7.10764</c:v>
                </c:pt>
                <c:pt idx="151">
                  <c:v>7.1568300000000002</c:v>
                </c:pt>
                <c:pt idx="152">
                  <c:v>7.1907800000000002</c:v>
                </c:pt>
                <c:pt idx="153">
                  <c:v>7.2135400000000001</c:v>
                </c:pt>
                <c:pt idx="154">
                  <c:v>7.2328999999999999</c:v>
                </c:pt>
                <c:pt idx="155">
                  <c:v>7.2498399999999998</c:v>
                </c:pt>
                <c:pt idx="156">
                  <c:v>7.2663000000000002</c:v>
                </c:pt>
                <c:pt idx="157">
                  <c:v>7.2737499999999997</c:v>
                </c:pt>
                <c:pt idx="158">
                  <c:v>7.2826700000000004</c:v>
                </c:pt>
                <c:pt idx="159">
                  <c:v>7.2904900000000001</c:v>
                </c:pt>
                <c:pt idx="160">
                  <c:v>7.2991599999999996</c:v>
                </c:pt>
                <c:pt idx="161">
                  <c:v>7.30816</c:v>
                </c:pt>
                <c:pt idx="162">
                  <c:v>7.3191600000000001</c:v>
                </c:pt>
                <c:pt idx="163">
                  <c:v>7.3268399999999998</c:v>
                </c:pt>
                <c:pt idx="164">
                  <c:v>7.3340300000000003</c:v>
                </c:pt>
                <c:pt idx="165">
                  <c:v>7.3412800000000002</c:v>
                </c:pt>
                <c:pt idx="166">
                  <c:v>7.3485199999999997</c:v>
                </c:pt>
                <c:pt idx="167">
                  <c:v>7.3569300000000002</c:v>
                </c:pt>
                <c:pt idx="168">
                  <c:v>7.3648800000000003</c:v>
                </c:pt>
                <c:pt idx="169">
                  <c:v>7.3751300000000004</c:v>
                </c:pt>
                <c:pt idx="170">
                  <c:v>7.3941499999999998</c:v>
                </c:pt>
                <c:pt idx="171">
                  <c:v>7.4042700000000004</c:v>
                </c:pt>
                <c:pt idx="172">
                  <c:v>7.41615</c:v>
                </c:pt>
                <c:pt idx="173">
                  <c:v>7.4272799999999997</c:v>
                </c:pt>
                <c:pt idx="174">
                  <c:v>7.4411399999999999</c:v>
                </c:pt>
                <c:pt idx="175">
                  <c:v>7.4552899999999998</c:v>
                </c:pt>
                <c:pt idx="176">
                  <c:v>7.4702299999999999</c:v>
                </c:pt>
                <c:pt idx="177">
                  <c:v>7.48468</c:v>
                </c:pt>
                <c:pt idx="178">
                  <c:v>7.5038299999999998</c:v>
                </c:pt>
                <c:pt idx="179">
                  <c:v>7.5327500000000001</c:v>
                </c:pt>
                <c:pt idx="180">
                  <c:v>7.5661800000000001</c:v>
                </c:pt>
                <c:pt idx="181">
                  <c:v>7.6006200000000002</c:v>
                </c:pt>
                <c:pt idx="182">
                  <c:v>7.6661700000000002</c:v>
                </c:pt>
                <c:pt idx="183">
                  <c:v>7.76267</c:v>
                </c:pt>
                <c:pt idx="184">
                  <c:v>7.93126</c:v>
                </c:pt>
                <c:pt idx="185">
                  <c:v>8.2191799999999997</c:v>
                </c:pt>
                <c:pt idx="186">
                  <c:v>8.4475800000000003</c:v>
                </c:pt>
                <c:pt idx="187">
                  <c:v>8.6097999999999999</c:v>
                </c:pt>
                <c:pt idx="188">
                  <c:v>8.6737500000000001</c:v>
                </c:pt>
                <c:pt idx="189">
                  <c:v>8.6945800000000002</c:v>
                </c:pt>
                <c:pt idx="190">
                  <c:v>8.7050800000000006</c:v>
                </c:pt>
                <c:pt idx="191">
                  <c:v>8.7066599999999994</c:v>
                </c:pt>
                <c:pt idx="192">
                  <c:v>8.7076100000000007</c:v>
                </c:pt>
                <c:pt idx="193">
                  <c:v>8.7076600000000006</c:v>
                </c:pt>
                <c:pt idx="194">
                  <c:v>8.7076899999999995</c:v>
                </c:pt>
                <c:pt idx="195">
                  <c:v>8.7077100000000005</c:v>
                </c:pt>
                <c:pt idx="196">
                  <c:v>8.7065699999999993</c:v>
                </c:pt>
                <c:pt idx="197">
                  <c:v>8.7057000000000002</c:v>
                </c:pt>
                <c:pt idx="198">
                  <c:v>8.70519</c:v>
                </c:pt>
                <c:pt idx="199">
                  <c:v>8.7030200000000004</c:v>
                </c:pt>
                <c:pt idx="200">
                  <c:v>8.7000499999999992</c:v>
                </c:pt>
                <c:pt idx="201">
                  <c:v>8.6964900000000007</c:v>
                </c:pt>
                <c:pt idx="202">
                  <c:v>8.6928900000000002</c:v>
                </c:pt>
                <c:pt idx="203">
                  <c:v>8.6844800000000006</c:v>
                </c:pt>
                <c:pt idx="204">
                  <c:v>8.6814599999999995</c:v>
                </c:pt>
                <c:pt idx="205">
                  <c:v>8.6785700000000006</c:v>
                </c:pt>
                <c:pt idx="206">
                  <c:v>8.6757500000000007</c:v>
                </c:pt>
                <c:pt idx="207">
                  <c:v>8.6688100000000006</c:v>
                </c:pt>
                <c:pt idx="208">
                  <c:v>8.6657299999999999</c:v>
                </c:pt>
                <c:pt idx="209">
                  <c:v>8.6620799999999996</c:v>
                </c:pt>
                <c:pt idx="210">
                  <c:v>8.6573499999999992</c:v>
                </c:pt>
                <c:pt idx="211">
                  <c:v>8.5959699999999994</c:v>
                </c:pt>
                <c:pt idx="212">
                  <c:v>8.5094799999999999</c:v>
                </c:pt>
                <c:pt idx="213">
                  <c:v>8.4457799999999992</c:v>
                </c:pt>
                <c:pt idx="214">
                  <c:v>8.4308200000000006</c:v>
                </c:pt>
                <c:pt idx="215">
                  <c:v>8.4256899999999995</c:v>
                </c:pt>
                <c:pt idx="216">
                  <c:v>8.4240399999999998</c:v>
                </c:pt>
                <c:pt idx="217">
                  <c:v>8.4224200000000007</c:v>
                </c:pt>
                <c:pt idx="218">
                  <c:v>8.4207800000000006</c:v>
                </c:pt>
                <c:pt idx="219">
                  <c:v>8.4142600000000005</c:v>
                </c:pt>
                <c:pt idx="220">
                  <c:v>8.407</c:v>
                </c:pt>
                <c:pt idx="221">
                  <c:v>8.3900799999999993</c:v>
                </c:pt>
                <c:pt idx="222">
                  <c:v>8.3270700000000009</c:v>
                </c:pt>
                <c:pt idx="223">
                  <c:v>8.2077600000000004</c:v>
                </c:pt>
                <c:pt idx="224">
                  <c:v>8.2049099999999999</c:v>
                </c:pt>
                <c:pt idx="225">
                  <c:v>8.1992999999999991</c:v>
                </c:pt>
                <c:pt idx="226">
                  <c:v>8.1982099999999996</c:v>
                </c:pt>
                <c:pt idx="227">
                  <c:v>8.1993200000000002</c:v>
                </c:pt>
                <c:pt idx="228">
                  <c:v>8.2069899999999993</c:v>
                </c:pt>
                <c:pt idx="229">
                  <c:v>8.2236600000000006</c:v>
                </c:pt>
                <c:pt idx="230">
                  <c:v>8.2594399999999997</c:v>
                </c:pt>
                <c:pt idx="231">
                  <c:v>8.2918299999999991</c:v>
                </c:pt>
                <c:pt idx="232">
                  <c:v>8.3273200000000003</c:v>
                </c:pt>
                <c:pt idx="233">
                  <c:v>8.3642400000000006</c:v>
                </c:pt>
                <c:pt idx="234">
                  <c:v>8.3735800000000005</c:v>
                </c:pt>
                <c:pt idx="235">
                  <c:v>8.3927099999999992</c:v>
                </c:pt>
                <c:pt idx="236">
                  <c:v>8.4238599999999995</c:v>
                </c:pt>
                <c:pt idx="237">
                  <c:v>8.4829100000000004</c:v>
                </c:pt>
                <c:pt idx="238">
                  <c:v>8.5455400000000008</c:v>
                </c:pt>
                <c:pt idx="239">
                  <c:v>8.5796700000000001</c:v>
                </c:pt>
                <c:pt idx="240">
                  <c:v>8.6274999999999995</c:v>
                </c:pt>
                <c:pt idx="241">
                  <c:v>8.6996300000000009</c:v>
                </c:pt>
                <c:pt idx="242">
                  <c:v>8.7350499999999993</c:v>
                </c:pt>
                <c:pt idx="243">
                  <c:v>8.7533499999999993</c:v>
                </c:pt>
                <c:pt idx="244">
                  <c:v>8.7634000000000007</c:v>
                </c:pt>
                <c:pt idx="245">
                  <c:v>8.7737800000000004</c:v>
                </c:pt>
                <c:pt idx="246">
                  <c:v>8.7761600000000008</c:v>
                </c:pt>
                <c:pt idx="247">
                  <c:v>8.7783599999999993</c:v>
                </c:pt>
                <c:pt idx="248">
                  <c:v>8.7801299999999998</c:v>
                </c:pt>
                <c:pt idx="249">
                  <c:v>8.7799600000000009</c:v>
                </c:pt>
                <c:pt idx="250">
                  <c:v>8.7791599999999992</c:v>
                </c:pt>
                <c:pt idx="251">
                  <c:v>8.7774599999999996</c:v>
                </c:pt>
                <c:pt idx="252">
                  <c:v>8.7721400000000003</c:v>
                </c:pt>
                <c:pt idx="253">
                  <c:v>8.7677899999999998</c:v>
                </c:pt>
                <c:pt idx="254">
                  <c:v>8.7517099999999992</c:v>
                </c:pt>
                <c:pt idx="255">
                  <c:v>8.7486200000000007</c:v>
                </c:pt>
                <c:pt idx="256">
                  <c:v>8.7352000000000007</c:v>
                </c:pt>
                <c:pt idx="257">
                  <c:v>8.7314500000000006</c:v>
                </c:pt>
                <c:pt idx="258">
                  <c:v>8.5796100000000006</c:v>
                </c:pt>
                <c:pt idx="259">
                  <c:v>8.5148200000000003</c:v>
                </c:pt>
                <c:pt idx="260">
                  <c:v>8.4978400000000001</c:v>
                </c:pt>
                <c:pt idx="261">
                  <c:v>8.4972999999999992</c:v>
                </c:pt>
                <c:pt idx="262">
                  <c:v>8.4914699999999996</c:v>
                </c:pt>
                <c:pt idx="263">
                  <c:v>8.4898500000000006</c:v>
                </c:pt>
                <c:pt idx="264">
                  <c:v>8.4794199999999993</c:v>
                </c:pt>
                <c:pt idx="265">
                  <c:v>8.4720099999999992</c:v>
                </c:pt>
                <c:pt idx="266">
                  <c:v>8.2719000000000005</c:v>
                </c:pt>
                <c:pt idx="267">
                  <c:v>8.26736</c:v>
                </c:pt>
                <c:pt idx="268">
                  <c:v>8.26431</c:v>
                </c:pt>
                <c:pt idx="269">
                  <c:v>8.2626100000000005</c:v>
                </c:pt>
                <c:pt idx="270">
                  <c:v>8.2610299999999999</c:v>
                </c:pt>
                <c:pt idx="271">
                  <c:v>8.2619299999999996</c:v>
                </c:pt>
                <c:pt idx="272">
                  <c:v>8.2691499999999998</c:v>
                </c:pt>
                <c:pt idx="273">
                  <c:v>8.2850800000000007</c:v>
                </c:pt>
                <c:pt idx="274">
                  <c:v>8.31907</c:v>
                </c:pt>
                <c:pt idx="275">
                  <c:v>8.3511399999999991</c:v>
                </c:pt>
                <c:pt idx="276">
                  <c:v>8.3895</c:v>
                </c:pt>
                <c:pt idx="277">
                  <c:v>8.4005299999999998</c:v>
                </c:pt>
                <c:pt idx="278">
                  <c:v>8.4200300000000006</c:v>
                </c:pt>
                <c:pt idx="279">
                  <c:v>8.4292999999999996</c:v>
                </c:pt>
                <c:pt idx="280">
                  <c:v>8.5219699999999996</c:v>
                </c:pt>
                <c:pt idx="281">
                  <c:v>8.5597700000000003</c:v>
                </c:pt>
                <c:pt idx="282">
                  <c:v>8.6226400000000005</c:v>
                </c:pt>
                <c:pt idx="283">
                  <c:v>8.6521600000000003</c:v>
                </c:pt>
                <c:pt idx="284">
                  <c:v>8.6901600000000006</c:v>
                </c:pt>
                <c:pt idx="285">
                  <c:v>8.7264499999999998</c:v>
                </c:pt>
                <c:pt idx="286">
                  <c:v>8.7444199999999999</c:v>
                </c:pt>
                <c:pt idx="287">
                  <c:v>8.7566500000000005</c:v>
                </c:pt>
                <c:pt idx="288">
                  <c:v>8.7649500000000007</c:v>
                </c:pt>
                <c:pt idx="289">
                  <c:v>8.7730899999999998</c:v>
                </c:pt>
                <c:pt idx="290">
                  <c:v>8.77698</c:v>
                </c:pt>
                <c:pt idx="291">
                  <c:v>8.7791599999999992</c:v>
                </c:pt>
                <c:pt idx="292">
                  <c:v>8.7816500000000008</c:v>
                </c:pt>
                <c:pt idx="293">
                  <c:v>8.7841199999999997</c:v>
                </c:pt>
                <c:pt idx="294">
                  <c:v>8.7851300000000005</c:v>
                </c:pt>
                <c:pt idx="295">
                  <c:v>8.7860700000000005</c:v>
                </c:pt>
                <c:pt idx="296">
                  <c:v>8.7860300000000002</c:v>
                </c:pt>
                <c:pt idx="297">
                  <c:v>8.7860099999999992</c:v>
                </c:pt>
                <c:pt idx="298">
                  <c:v>8.7859800000000003</c:v>
                </c:pt>
                <c:pt idx="299">
                  <c:v>8.7847600000000003</c:v>
                </c:pt>
                <c:pt idx="300">
                  <c:v>8.7838399999999996</c:v>
                </c:pt>
                <c:pt idx="301">
                  <c:v>8.7829099999999993</c:v>
                </c:pt>
                <c:pt idx="302">
                  <c:v>8.7806499999999996</c:v>
                </c:pt>
                <c:pt idx="303">
                  <c:v>8.7775999999999996</c:v>
                </c:pt>
                <c:pt idx="304">
                  <c:v>8.7636000000000003</c:v>
                </c:pt>
                <c:pt idx="305">
                  <c:v>8.7602200000000003</c:v>
                </c:pt>
                <c:pt idx="306">
                  <c:v>8.7570300000000003</c:v>
                </c:pt>
                <c:pt idx="307">
                  <c:v>8.7466200000000001</c:v>
                </c:pt>
                <c:pt idx="308">
                  <c:v>8.7436600000000002</c:v>
                </c:pt>
                <c:pt idx="309">
                  <c:v>8.7404100000000007</c:v>
                </c:pt>
                <c:pt idx="310">
                  <c:v>8.71495</c:v>
                </c:pt>
                <c:pt idx="311">
                  <c:v>8.6606400000000008</c:v>
                </c:pt>
                <c:pt idx="312">
                  <c:v>8.5741499999999995</c:v>
                </c:pt>
                <c:pt idx="313">
                  <c:v>8.5053900000000002</c:v>
                </c:pt>
                <c:pt idx="314">
                  <c:v>8.5048100000000009</c:v>
                </c:pt>
                <c:pt idx="315">
                  <c:v>8.5042799999999996</c:v>
                </c:pt>
                <c:pt idx="316">
                  <c:v>8.5024200000000008</c:v>
                </c:pt>
                <c:pt idx="317">
                  <c:v>8.5016300000000005</c:v>
                </c:pt>
                <c:pt idx="318">
                  <c:v>8.5000800000000005</c:v>
                </c:pt>
                <c:pt idx="319">
                  <c:v>8.4943899999999992</c:v>
                </c:pt>
                <c:pt idx="320">
                  <c:v>8.4927600000000005</c:v>
                </c:pt>
                <c:pt idx="321">
                  <c:v>8.4910700000000006</c:v>
                </c:pt>
                <c:pt idx="322">
                  <c:v>8.4701699999999995</c:v>
                </c:pt>
                <c:pt idx="323">
                  <c:v>8.4302200000000003</c:v>
                </c:pt>
                <c:pt idx="324">
                  <c:v>8.3437400000000004</c:v>
                </c:pt>
                <c:pt idx="325">
                  <c:v>8.2735900000000004</c:v>
                </c:pt>
                <c:pt idx="326">
                  <c:v>8.2670200000000005</c:v>
                </c:pt>
                <c:pt idx="327">
                  <c:v>8.2664299999999997</c:v>
                </c:pt>
                <c:pt idx="328">
                  <c:v>8.2699599999999993</c:v>
                </c:pt>
                <c:pt idx="329">
                  <c:v>8.2841699999999996</c:v>
                </c:pt>
                <c:pt idx="330">
                  <c:v>8.3073700000000006</c:v>
                </c:pt>
                <c:pt idx="331">
                  <c:v>8.36219</c:v>
                </c:pt>
                <c:pt idx="332">
                  <c:v>8.4113399999999992</c:v>
                </c:pt>
                <c:pt idx="333">
                  <c:v>8.4678299999999993</c:v>
                </c:pt>
                <c:pt idx="334">
                  <c:v>8.4791299999999996</c:v>
                </c:pt>
                <c:pt idx="335">
                  <c:v>8.5311800000000009</c:v>
                </c:pt>
                <c:pt idx="336">
                  <c:v>8.5653699999999997</c:v>
                </c:pt>
                <c:pt idx="337">
                  <c:v>8.6176100000000009</c:v>
                </c:pt>
                <c:pt idx="338">
                  <c:v>8.6492799999999992</c:v>
                </c:pt>
                <c:pt idx="339">
                  <c:v>8.6765399999999993</c:v>
                </c:pt>
                <c:pt idx="340">
                  <c:v>8.7103999999999999</c:v>
                </c:pt>
                <c:pt idx="341">
                  <c:v>8.7300799999999992</c:v>
                </c:pt>
                <c:pt idx="342">
                  <c:v>8.7431199999999993</c:v>
                </c:pt>
                <c:pt idx="343">
                  <c:v>8.7546599999999994</c:v>
                </c:pt>
                <c:pt idx="344">
                  <c:v>8.7714999999999996</c:v>
                </c:pt>
                <c:pt idx="345">
                  <c:v>8.7785700000000002</c:v>
                </c:pt>
                <c:pt idx="346">
                  <c:v>8.7828199999999992</c:v>
                </c:pt>
                <c:pt idx="347">
                  <c:v>8.7841299999999993</c:v>
                </c:pt>
                <c:pt idx="348">
                  <c:v>8.7858800000000006</c:v>
                </c:pt>
                <c:pt idx="349">
                  <c:v>8.7864199999999997</c:v>
                </c:pt>
                <c:pt idx="350">
                  <c:v>8.7865400000000005</c:v>
                </c:pt>
                <c:pt idx="351">
                  <c:v>8.7865699999999993</c:v>
                </c:pt>
                <c:pt idx="352">
                  <c:v>8.7861700000000003</c:v>
                </c:pt>
                <c:pt idx="353">
                  <c:v>8.7848600000000001</c:v>
                </c:pt>
                <c:pt idx="354">
                  <c:v>8.7843499999999999</c:v>
                </c:pt>
                <c:pt idx="355">
                  <c:v>8.78078</c:v>
                </c:pt>
                <c:pt idx="356">
                  <c:v>8.7791599999999992</c:v>
                </c:pt>
                <c:pt idx="357">
                  <c:v>8.7721599999999995</c:v>
                </c:pt>
                <c:pt idx="358">
                  <c:v>8.7595899999999993</c:v>
                </c:pt>
                <c:pt idx="359">
                  <c:v>8.7580100000000005</c:v>
                </c:pt>
                <c:pt idx="360">
                  <c:v>8.7533899999999996</c:v>
                </c:pt>
                <c:pt idx="361">
                  <c:v>8.7430699999999995</c:v>
                </c:pt>
                <c:pt idx="362">
                  <c:v>8.7414299999999994</c:v>
                </c:pt>
                <c:pt idx="363">
                  <c:v>8.7354099999999999</c:v>
                </c:pt>
                <c:pt idx="364">
                  <c:v>8.6290899999999997</c:v>
                </c:pt>
                <c:pt idx="365">
                  <c:v>8.5858500000000006</c:v>
                </c:pt>
                <c:pt idx="366">
                  <c:v>8.5110499999999991</c:v>
                </c:pt>
                <c:pt idx="367">
                  <c:v>8.5044299999999993</c:v>
                </c:pt>
                <c:pt idx="368">
                  <c:v>8.5041600000000006</c:v>
                </c:pt>
                <c:pt idx="369">
                  <c:v>8.5033799999999999</c:v>
                </c:pt>
                <c:pt idx="370">
                  <c:v>8.4995700000000003</c:v>
                </c:pt>
                <c:pt idx="371">
                  <c:v>8.4987499999999994</c:v>
                </c:pt>
                <c:pt idx="372">
                  <c:v>8.4963099999999994</c:v>
                </c:pt>
                <c:pt idx="373">
                  <c:v>8.4904100000000007</c:v>
                </c:pt>
                <c:pt idx="374">
                  <c:v>8.4892599999999998</c:v>
                </c:pt>
                <c:pt idx="375">
                  <c:v>8.4810800000000004</c:v>
                </c:pt>
                <c:pt idx="376">
                  <c:v>8.2971400000000006</c:v>
                </c:pt>
                <c:pt idx="377">
                  <c:v>8.2803599999999999</c:v>
                </c:pt>
                <c:pt idx="378">
                  <c:v>8.2724100000000007</c:v>
                </c:pt>
                <c:pt idx="379">
                  <c:v>8.2682300000000009</c:v>
                </c:pt>
                <c:pt idx="380">
                  <c:v>8.2672699999999999</c:v>
                </c:pt>
                <c:pt idx="381">
                  <c:v>8.2698199999999993</c:v>
                </c:pt>
                <c:pt idx="382">
                  <c:v>8.2804699999999993</c:v>
                </c:pt>
                <c:pt idx="383">
                  <c:v>8.3009199999999996</c:v>
                </c:pt>
                <c:pt idx="384">
                  <c:v>8.3471899999999994</c:v>
                </c:pt>
                <c:pt idx="385">
                  <c:v>8.3875299999999999</c:v>
                </c:pt>
                <c:pt idx="386">
                  <c:v>8.43797</c:v>
                </c:pt>
                <c:pt idx="387">
                  <c:v>8.4710999999999999</c:v>
                </c:pt>
                <c:pt idx="388">
                  <c:v>8.5350800000000007</c:v>
                </c:pt>
                <c:pt idx="389">
                  <c:v>8.5683000000000007</c:v>
                </c:pt>
                <c:pt idx="390">
                  <c:v>8.5905299999999993</c:v>
                </c:pt>
                <c:pt idx="391">
                  <c:v>8.6248699999999996</c:v>
                </c:pt>
                <c:pt idx="392">
                  <c:v>8.6518899999999999</c:v>
                </c:pt>
                <c:pt idx="393">
                  <c:v>8.67971</c:v>
                </c:pt>
                <c:pt idx="394">
                  <c:v>8.7077799999999996</c:v>
                </c:pt>
                <c:pt idx="395">
                  <c:v>8.7273999999999994</c:v>
                </c:pt>
                <c:pt idx="396">
                  <c:v>8.7512899999999991</c:v>
                </c:pt>
                <c:pt idx="397">
                  <c:v>8.7616999999999994</c:v>
                </c:pt>
                <c:pt idx="398">
                  <c:v>8.7700300000000002</c:v>
                </c:pt>
                <c:pt idx="399">
                  <c:v>8.7725000000000009</c:v>
                </c:pt>
                <c:pt idx="400">
                  <c:v>8.7777100000000008</c:v>
                </c:pt>
                <c:pt idx="401">
                  <c:v>8.7793899999999994</c:v>
                </c:pt>
                <c:pt idx="402">
                  <c:v>8.7809899999999992</c:v>
                </c:pt>
                <c:pt idx="403">
                  <c:v>8.7826799999999992</c:v>
                </c:pt>
                <c:pt idx="404">
                  <c:v>8.7835599999999996</c:v>
                </c:pt>
                <c:pt idx="405">
                  <c:v>8.7859999999999996</c:v>
                </c:pt>
                <c:pt idx="406">
                  <c:v>8.7861899999999995</c:v>
                </c:pt>
                <c:pt idx="407">
                  <c:v>8.7868899999999996</c:v>
                </c:pt>
                <c:pt idx="408">
                  <c:v>8.7865900000000003</c:v>
                </c:pt>
                <c:pt idx="409">
                  <c:v>8.7852599999999992</c:v>
                </c:pt>
                <c:pt idx="410">
                  <c:v>8.7843599999999995</c:v>
                </c:pt>
                <c:pt idx="411">
                  <c:v>8.7808799999999998</c:v>
                </c:pt>
                <c:pt idx="412">
                  <c:v>8.7782300000000006</c:v>
                </c:pt>
                <c:pt idx="413">
                  <c:v>8.7737599999999993</c:v>
                </c:pt>
                <c:pt idx="414">
                  <c:v>8.75943</c:v>
                </c:pt>
                <c:pt idx="415">
                  <c:v>8.7578200000000006</c:v>
                </c:pt>
                <c:pt idx="416">
                  <c:v>8.7547300000000003</c:v>
                </c:pt>
                <c:pt idx="417">
                  <c:v>8.7428799999999995</c:v>
                </c:pt>
                <c:pt idx="418">
                  <c:v>8.7412200000000002</c:v>
                </c:pt>
                <c:pt idx="419">
                  <c:v>8.7373700000000003</c:v>
                </c:pt>
                <c:pt idx="420">
                  <c:v>8.6221099999999993</c:v>
                </c:pt>
                <c:pt idx="421">
                  <c:v>8.5788700000000002</c:v>
                </c:pt>
                <c:pt idx="422">
                  <c:v>8.5181000000000004</c:v>
                </c:pt>
                <c:pt idx="423">
                  <c:v>8.4984999999999999</c:v>
                </c:pt>
                <c:pt idx="424">
                  <c:v>8.4976800000000008</c:v>
                </c:pt>
                <c:pt idx="425">
                  <c:v>8.4960500000000003</c:v>
                </c:pt>
                <c:pt idx="426">
                  <c:v>8.4886900000000001</c:v>
                </c:pt>
                <c:pt idx="427">
                  <c:v>8.4862800000000007</c:v>
                </c:pt>
                <c:pt idx="428">
                  <c:v>8.4790299999999998</c:v>
                </c:pt>
                <c:pt idx="429">
                  <c:v>8.2821599999999993</c:v>
                </c:pt>
                <c:pt idx="430">
                  <c:v>8.2770200000000003</c:v>
                </c:pt>
                <c:pt idx="431">
                  <c:v>8.2718699999999998</c:v>
                </c:pt>
                <c:pt idx="432">
                  <c:v>8.2696100000000001</c:v>
                </c:pt>
                <c:pt idx="433">
                  <c:v>8.2667000000000002</c:v>
                </c:pt>
                <c:pt idx="434">
                  <c:v>8.2672000000000008</c:v>
                </c:pt>
                <c:pt idx="435">
                  <c:v>8.2736800000000006</c:v>
                </c:pt>
                <c:pt idx="436">
                  <c:v>8.2886600000000001</c:v>
                </c:pt>
                <c:pt idx="437">
                  <c:v>8.3200699999999994</c:v>
                </c:pt>
                <c:pt idx="438">
                  <c:v>8.3922699999999999</c:v>
                </c:pt>
                <c:pt idx="439">
                  <c:v>8.4471399999999992</c:v>
                </c:pt>
                <c:pt idx="440">
                  <c:v>8.4619800000000005</c:v>
                </c:pt>
                <c:pt idx="441">
                  <c:v>8.5277899999999995</c:v>
                </c:pt>
                <c:pt idx="442">
                  <c:v>8.5593500000000002</c:v>
                </c:pt>
                <c:pt idx="443">
                  <c:v>8.5787300000000002</c:v>
                </c:pt>
                <c:pt idx="444">
                  <c:v>8.6324699999999996</c:v>
                </c:pt>
                <c:pt idx="445">
                  <c:v>8.6587800000000001</c:v>
                </c:pt>
                <c:pt idx="446">
                  <c:v>8.6853700000000007</c:v>
                </c:pt>
                <c:pt idx="447">
                  <c:v>8.7123899999999992</c:v>
                </c:pt>
                <c:pt idx="448">
                  <c:v>8.7401</c:v>
                </c:pt>
                <c:pt idx="449">
                  <c:v>8.7500999999999998</c:v>
                </c:pt>
                <c:pt idx="450">
                  <c:v>8.7617600000000007</c:v>
                </c:pt>
                <c:pt idx="451">
                  <c:v>8.7675699999999992</c:v>
                </c:pt>
                <c:pt idx="452">
                  <c:v>8.77407</c:v>
                </c:pt>
                <c:pt idx="453">
                  <c:v>8.7762899999999995</c:v>
                </c:pt>
                <c:pt idx="454">
                  <c:v>8.77834</c:v>
                </c:pt>
                <c:pt idx="455">
                  <c:v>8.7802799999999994</c:v>
                </c:pt>
                <c:pt idx="456">
                  <c:v>8.7814399999999999</c:v>
                </c:pt>
                <c:pt idx="457">
                  <c:v>8.7848000000000006</c:v>
                </c:pt>
                <c:pt idx="458">
                  <c:v>8.7852300000000003</c:v>
                </c:pt>
                <c:pt idx="459">
                  <c:v>8.7856500000000004</c:v>
                </c:pt>
                <c:pt idx="460">
                  <c:v>8.7864500000000003</c:v>
                </c:pt>
                <c:pt idx="461">
                  <c:v>8.7863600000000002</c:v>
                </c:pt>
                <c:pt idx="462">
                  <c:v>8.78627</c:v>
                </c:pt>
                <c:pt idx="463">
                  <c:v>8.78599</c:v>
                </c:pt>
                <c:pt idx="464">
                  <c:v>8.7854100000000006</c:v>
                </c:pt>
                <c:pt idx="465">
                  <c:v>8.7832600000000003</c:v>
                </c:pt>
                <c:pt idx="466">
                  <c:v>8.7817100000000003</c:v>
                </c:pt>
                <c:pt idx="467">
                  <c:v>8.7748000000000008</c:v>
                </c:pt>
                <c:pt idx="468">
                  <c:v>8.7711000000000006</c:v>
                </c:pt>
                <c:pt idx="469">
                  <c:v>8.76187</c:v>
                </c:pt>
                <c:pt idx="470">
                  <c:v>8.7601999999999993</c:v>
                </c:pt>
                <c:pt idx="471">
                  <c:v>8.7554400000000001</c:v>
                </c:pt>
                <c:pt idx="472">
                  <c:v>8.7524300000000004</c:v>
                </c:pt>
                <c:pt idx="473">
                  <c:v>8.7451500000000006</c:v>
                </c:pt>
                <c:pt idx="474">
                  <c:v>8.7436299999999996</c:v>
                </c:pt>
                <c:pt idx="475">
                  <c:v>8.7384599999999999</c:v>
                </c:pt>
                <c:pt idx="476">
                  <c:v>8.7339300000000009</c:v>
                </c:pt>
                <c:pt idx="477">
                  <c:v>8.6921900000000001</c:v>
                </c:pt>
                <c:pt idx="478">
                  <c:v>8.6511099999999992</c:v>
                </c:pt>
                <c:pt idx="479">
                  <c:v>8.5282199999999992</c:v>
                </c:pt>
                <c:pt idx="480">
                  <c:v>8.5102499999999992</c:v>
                </c:pt>
                <c:pt idx="481">
                  <c:v>8.5075800000000008</c:v>
                </c:pt>
                <c:pt idx="482">
                  <c:v>8.5070899999999998</c:v>
                </c:pt>
                <c:pt idx="483">
                  <c:v>8.5060400000000005</c:v>
                </c:pt>
                <c:pt idx="484">
                  <c:v>8.5054800000000004</c:v>
                </c:pt>
                <c:pt idx="485">
                  <c:v>8.5041700000000002</c:v>
                </c:pt>
                <c:pt idx="486">
                  <c:v>8.5039200000000008</c:v>
                </c:pt>
                <c:pt idx="487">
                  <c:v>8.5031300000000005</c:v>
                </c:pt>
                <c:pt idx="488">
                  <c:v>8.5025300000000001</c:v>
                </c:pt>
                <c:pt idx="489">
                  <c:v>8.4991900000000005</c:v>
                </c:pt>
                <c:pt idx="490">
                  <c:v>8.4983699999999995</c:v>
                </c:pt>
                <c:pt idx="491">
                  <c:v>8.4959399999999992</c:v>
                </c:pt>
                <c:pt idx="492">
                  <c:v>8.4943200000000001</c:v>
                </c:pt>
                <c:pt idx="493">
                  <c:v>8.4899799999999992</c:v>
                </c:pt>
                <c:pt idx="494">
                  <c:v>8.4887499999999996</c:v>
                </c:pt>
                <c:pt idx="495">
                  <c:v>8.4803300000000004</c:v>
                </c:pt>
                <c:pt idx="496">
                  <c:v>8.4665700000000008</c:v>
                </c:pt>
                <c:pt idx="497">
                  <c:v>8.3056300000000007</c:v>
                </c:pt>
                <c:pt idx="498">
                  <c:v>8.2922200000000004</c:v>
                </c:pt>
                <c:pt idx="499">
                  <c:v>8.27956</c:v>
                </c:pt>
                <c:pt idx="500">
                  <c:v>8.2756299999999996</c:v>
                </c:pt>
                <c:pt idx="501">
                  <c:v>8.2721699999999991</c:v>
                </c:pt>
                <c:pt idx="502">
                  <c:v>8.2684700000000007</c:v>
                </c:pt>
                <c:pt idx="503">
                  <c:v>8.2674699999999994</c:v>
                </c:pt>
                <c:pt idx="504">
                  <c:v>8.2661800000000003</c:v>
                </c:pt>
                <c:pt idx="505">
                  <c:v>8.2705900000000003</c:v>
                </c:pt>
                <c:pt idx="506">
                  <c:v>8.2829800000000002</c:v>
                </c:pt>
                <c:pt idx="507">
                  <c:v>8.3080499999999997</c:v>
                </c:pt>
                <c:pt idx="508">
                  <c:v>8.3605099999999997</c:v>
                </c:pt>
                <c:pt idx="509">
                  <c:v>8.40001</c:v>
                </c:pt>
                <c:pt idx="510">
                  <c:v>8.4498800000000003</c:v>
                </c:pt>
                <c:pt idx="511">
                  <c:v>8.4738299999999995</c:v>
                </c:pt>
                <c:pt idx="512">
                  <c:v>8.5247499999999992</c:v>
                </c:pt>
                <c:pt idx="513">
                  <c:v>8.53965</c:v>
                </c:pt>
                <c:pt idx="514">
                  <c:v>8.5737199999999998</c:v>
                </c:pt>
                <c:pt idx="515">
                  <c:v>8.6246399999999994</c:v>
                </c:pt>
                <c:pt idx="516">
                  <c:v>8.6727799999999995</c:v>
                </c:pt>
                <c:pt idx="517">
                  <c:v>8.6979199999999999</c:v>
                </c:pt>
                <c:pt idx="518">
                  <c:v>8.7277799999999992</c:v>
                </c:pt>
                <c:pt idx="519">
                  <c:v>8.7511600000000005</c:v>
                </c:pt>
                <c:pt idx="520">
                  <c:v>8.7675199999999993</c:v>
                </c:pt>
                <c:pt idx="521">
                  <c:v>8.7763600000000004</c:v>
                </c:pt>
                <c:pt idx="522">
                  <c:v>8.7800100000000008</c:v>
                </c:pt>
                <c:pt idx="523">
                  <c:v>8.7816899999999993</c:v>
                </c:pt>
                <c:pt idx="524">
                  <c:v>8.7846499999999992</c:v>
                </c:pt>
                <c:pt idx="525">
                  <c:v>8.7855500000000006</c:v>
                </c:pt>
                <c:pt idx="526">
                  <c:v>8.7867499999999996</c:v>
                </c:pt>
                <c:pt idx="527">
                  <c:v>8.7863799999999994</c:v>
                </c:pt>
                <c:pt idx="528">
                  <c:v>8.78599</c:v>
                </c:pt>
                <c:pt idx="529">
                  <c:v>8.7857800000000008</c:v>
                </c:pt>
                <c:pt idx="530">
                  <c:v>8.7849900000000005</c:v>
                </c:pt>
                <c:pt idx="531">
                  <c:v>8.7830899999999996</c:v>
                </c:pt>
                <c:pt idx="532">
                  <c:v>8.7819500000000001</c:v>
                </c:pt>
                <c:pt idx="533">
                  <c:v>8.77257</c:v>
                </c:pt>
                <c:pt idx="534">
                  <c:v>8.7706300000000006</c:v>
                </c:pt>
                <c:pt idx="535">
                  <c:v>8.7650699999999997</c:v>
                </c:pt>
                <c:pt idx="536">
                  <c:v>8.7601099999999992</c:v>
                </c:pt>
                <c:pt idx="537">
                  <c:v>8.7538400000000003</c:v>
                </c:pt>
                <c:pt idx="538">
                  <c:v>8.7523499999999999</c:v>
                </c:pt>
                <c:pt idx="539">
                  <c:v>8.7479899999999997</c:v>
                </c:pt>
                <c:pt idx="540">
                  <c:v>8.7435399999999994</c:v>
                </c:pt>
                <c:pt idx="541">
                  <c:v>8.73611</c:v>
                </c:pt>
                <c:pt idx="542">
                  <c:v>8.7336299999999998</c:v>
                </c:pt>
                <c:pt idx="543">
                  <c:v>8.7212800000000001</c:v>
                </c:pt>
                <c:pt idx="544">
                  <c:v>8.6407299999999996</c:v>
                </c:pt>
                <c:pt idx="545">
                  <c:v>8.5165100000000002</c:v>
                </c:pt>
                <c:pt idx="546">
                  <c:v>8.51281</c:v>
                </c:pt>
                <c:pt idx="547">
                  <c:v>8.5106999999999999</c:v>
                </c:pt>
                <c:pt idx="548">
                  <c:v>8.5101899999999997</c:v>
                </c:pt>
                <c:pt idx="549">
                  <c:v>8.5093300000000003</c:v>
                </c:pt>
                <c:pt idx="550">
                  <c:v>8.5090400000000006</c:v>
                </c:pt>
                <c:pt idx="551">
                  <c:v>8.5078700000000005</c:v>
                </c:pt>
                <c:pt idx="552">
                  <c:v>8.5065299999999997</c:v>
                </c:pt>
                <c:pt idx="553">
                  <c:v>8.5053999999999998</c:v>
                </c:pt>
                <c:pt idx="554">
                  <c:v>8.5051400000000008</c:v>
                </c:pt>
                <c:pt idx="555">
                  <c:v>8.5043600000000001</c:v>
                </c:pt>
                <c:pt idx="556">
                  <c:v>8.5035799999999995</c:v>
                </c:pt>
                <c:pt idx="557">
                  <c:v>8.5023400000000002</c:v>
                </c:pt>
                <c:pt idx="558">
                  <c:v>8.5017800000000001</c:v>
                </c:pt>
                <c:pt idx="559">
                  <c:v>8.49939</c:v>
                </c:pt>
                <c:pt idx="560">
                  <c:v>8.49695</c:v>
                </c:pt>
                <c:pt idx="561">
                  <c:v>8.4937000000000005</c:v>
                </c:pt>
                <c:pt idx="562">
                  <c:v>8.4928799999999995</c:v>
                </c:pt>
                <c:pt idx="563">
                  <c:v>8.4901800000000005</c:v>
                </c:pt>
                <c:pt idx="564">
                  <c:v>8.4838199999999997</c:v>
                </c:pt>
                <c:pt idx="565">
                  <c:v>8.4502900000000007</c:v>
                </c:pt>
                <c:pt idx="566">
                  <c:v>8.4170099999999994</c:v>
                </c:pt>
                <c:pt idx="567">
                  <c:v>8.3060299999999998</c:v>
                </c:pt>
                <c:pt idx="568">
                  <c:v>8.2821400000000001</c:v>
                </c:pt>
                <c:pt idx="569">
                  <c:v>8.27407</c:v>
                </c:pt>
                <c:pt idx="570">
                  <c:v>8.2722099999999994</c:v>
                </c:pt>
                <c:pt idx="571">
                  <c:v>8.2703199999999999</c:v>
                </c:pt>
                <c:pt idx="572">
                  <c:v>8.2670999999999992</c:v>
                </c:pt>
                <c:pt idx="573">
                  <c:v>8.2663600000000006</c:v>
                </c:pt>
                <c:pt idx="574">
                  <c:v>8.2711000000000006</c:v>
                </c:pt>
                <c:pt idx="575">
                  <c:v>8.2835800000000006</c:v>
                </c:pt>
                <c:pt idx="576">
                  <c:v>8.3093800000000009</c:v>
                </c:pt>
                <c:pt idx="577">
                  <c:v>8.3629899999999999</c:v>
                </c:pt>
                <c:pt idx="578">
                  <c:v>8.4028100000000006</c:v>
                </c:pt>
                <c:pt idx="579">
                  <c:v>8.4532699999999998</c:v>
                </c:pt>
                <c:pt idx="580">
                  <c:v>8.4775700000000001</c:v>
                </c:pt>
                <c:pt idx="581">
                  <c:v>8.5295799999999993</c:v>
                </c:pt>
                <c:pt idx="582">
                  <c:v>8.5798900000000007</c:v>
                </c:pt>
                <c:pt idx="583">
                  <c:v>8.6351300000000002</c:v>
                </c:pt>
                <c:pt idx="584">
                  <c:v>8.6587399999999999</c:v>
                </c:pt>
                <c:pt idx="585">
                  <c:v>8.6863899999999994</c:v>
                </c:pt>
                <c:pt idx="586">
                  <c:v>8.70974</c:v>
                </c:pt>
                <c:pt idx="587">
                  <c:v>8.7378599999999995</c:v>
                </c:pt>
                <c:pt idx="588">
                  <c:v>8.7481500000000008</c:v>
                </c:pt>
                <c:pt idx="589">
                  <c:v>8.7599499999999999</c:v>
                </c:pt>
                <c:pt idx="590">
                  <c:v>8.7703699999999998</c:v>
                </c:pt>
                <c:pt idx="591">
                  <c:v>8.7781699999999994</c:v>
                </c:pt>
                <c:pt idx="592">
                  <c:v>8.7797699999999992</c:v>
                </c:pt>
                <c:pt idx="593">
                  <c:v>8.7828800000000005</c:v>
                </c:pt>
                <c:pt idx="594">
                  <c:v>8.7844999999999995</c:v>
                </c:pt>
                <c:pt idx="595">
                  <c:v>8.7860099999999992</c:v>
                </c:pt>
                <c:pt idx="596">
                  <c:v>8.7865900000000003</c:v>
                </c:pt>
                <c:pt idx="597">
                  <c:v>8.7867300000000004</c:v>
                </c:pt>
                <c:pt idx="598">
                  <c:v>8.7856299999999994</c:v>
                </c:pt>
                <c:pt idx="599">
                  <c:v>8.7851999999999997</c:v>
                </c:pt>
                <c:pt idx="600">
                  <c:v>8.7815300000000001</c:v>
                </c:pt>
                <c:pt idx="601">
                  <c:v>8.77956</c:v>
                </c:pt>
                <c:pt idx="602">
                  <c:v>8.7725100000000005</c:v>
                </c:pt>
                <c:pt idx="603">
                  <c:v>8.76492</c:v>
                </c:pt>
                <c:pt idx="604">
                  <c:v>8.7598900000000004</c:v>
                </c:pt>
                <c:pt idx="605">
                  <c:v>8.7583000000000002</c:v>
                </c:pt>
                <c:pt idx="606">
                  <c:v>8.7536699999999996</c:v>
                </c:pt>
                <c:pt idx="607">
                  <c:v>8.7478300000000004</c:v>
                </c:pt>
                <c:pt idx="608">
                  <c:v>8.7433599999999991</c:v>
                </c:pt>
                <c:pt idx="609">
                  <c:v>8.7417400000000001</c:v>
                </c:pt>
                <c:pt idx="610">
                  <c:v>8.73583</c:v>
                </c:pt>
                <c:pt idx="611">
                  <c:v>8.7198499999999992</c:v>
                </c:pt>
                <c:pt idx="612">
                  <c:v>8.63429</c:v>
                </c:pt>
                <c:pt idx="613">
                  <c:v>8.5910499999999992</c:v>
                </c:pt>
                <c:pt idx="614">
                  <c:v>8.5148200000000003</c:v>
                </c:pt>
                <c:pt idx="615">
                  <c:v>8.5095899999999993</c:v>
                </c:pt>
                <c:pt idx="616">
                  <c:v>8.5087899999999994</c:v>
                </c:pt>
                <c:pt idx="617">
                  <c:v>8.5084199999999992</c:v>
                </c:pt>
                <c:pt idx="618">
                  <c:v>8.5068999999999999</c:v>
                </c:pt>
                <c:pt idx="619">
                  <c:v>8.5056799999999999</c:v>
                </c:pt>
                <c:pt idx="620">
                  <c:v>8.5048899999999996</c:v>
                </c:pt>
                <c:pt idx="621">
                  <c:v>8.5046300000000006</c:v>
                </c:pt>
                <c:pt idx="622">
                  <c:v>8.5038599999999995</c:v>
                </c:pt>
                <c:pt idx="623">
                  <c:v>8.5027299999999997</c:v>
                </c:pt>
                <c:pt idx="624">
                  <c:v>8.5009800000000002</c:v>
                </c:pt>
                <c:pt idx="625">
                  <c:v>8.5001800000000003</c:v>
                </c:pt>
                <c:pt idx="626">
                  <c:v>8.4977400000000003</c:v>
                </c:pt>
                <c:pt idx="627">
                  <c:v>8.4945000000000004</c:v>
                </c:pt>
                <c:pt idx="628">
                  <c:v>8.4920200000000001</c:v>
                </c:pt>
                <c:pt idx="629">
                  <c:v>8.4911300000000001</c:v>
                </c:pt>
                <c:pt idx="630">
                  <c:v>8.4868400000000008</c:v>
                </c:pt>
                <c:pt idx="631">
                  <c:v>8.4661200000000001</c:v>
                </c:pt>
                <c:pt idx="632">
                  <c:v>8.3707499999999992</c:v>
                </c:pt>
                <c:pt idx="633">
                  <c:v>8.3275100000000002</c:v>
                </c:pt>
                <c:pt idx="634">
                  <c:v>8.2848199999999999</c:v>
                </c:pt>
                <c:pt idx="635">
                  <c:v>8.2750699999999995</c:v>
                </c:pt>
                <c:pt idx="636">
                  <c:v>8.2732100000000006</c:v>
                </c:pt>
                <c:pt idx="637">
                  <c:v>8.2713000000000001</c:v>
                </c:pt>
                <c:pt idx="638">
                  <c:v>8.2678799999999999</c:v>
                </c:pt>
                <c:pt idx="639">
                  <c:v>8.26661</c:v>
                </c:pt>
                <c:pt idx="640">
                  <c:v>8.2669700000000006</c:v>
                </c:pt>
                <c:pt idx="641">
                  <c:v>8.2731700000000004</c:v>
                </c:pt>
                <c:pt idx="642">
                  <c:v>8.2878100000000003</c:v>
                </c:pt>
                <c:pt idx="643">
                  <c:v>8.3182500000000008</c:v>
                </c:pt>
                <c:pt idx="644">
                  <c:v>8.3883100000000006</c:v>
                </c:pt>
                <c:pt idx="645">
                  <c:v>8.4420199999999994</c:v>
                </c:pt>
                <c:pt idx="646">
                  <c:v>8.5203699999999998</c:v>
                </c:pt>
                <c:pt idx="647">
                  <c:v>8.5349699999999995</c:v>
                </c:pt>
                <c:pt idx="648">
                  <c:v>8.5876199999999994</c:v>
                </c:pt>
                <c:pt idx="649">
                  <c:v>8.6420999999999992</c:v>
                </c:pt>
                <c:pt idx="650">
                  <c:v>8.6663599999999992</c:v>
                </c:pt>
                <c:pt idx="651">
                  <c:v>8.6919400000000007</c:v>
                </c:pt>
                <c:pt idx="652">
                  <c:v>8.7159800000000001</c:v>
                </c:pt>
                <c:pt idx="653">
                  <c:v>8.7408099999999997</c:v>
                </c:pt>
                <c:pt idx="654">
                  <c:v>8.7512799999999995</c:v>
                </c:pt>
                <c:pt idx="655">
                  <c:v>8.7624499999999994</c:v>
                </c:pt>
                <c:pt idx="656">
                  <c:v>8.7668999999999997</c:v>
                </c:pt>
                <c:pt idx="657">
                  <c:v>8.7737200000000009</c:v>
                </c:pt>
                <c:pt idx="658">
                  <c:v>8.7759800000000006</c:v>
                </c:pt>
                <c:pt idx="659">
                  <c:v>8.7800899999999995</c:v>
                </c:pt>
                <c:pt idx="660">
                  <c:v>8.7812800000000006</c:v>
                </c:pt>
                <c:pt idx="661">
                  <c:v>8.7836599999999994</c:v>
                </c:pt>
                <c:pt idx="662">
                  <c:v>8.7847500000000007</c:v>
                </c:pt>
                <c:pt idx="663">
                  <c:v>8.7851999999999997</c:v>
                </c:pt>
                <c:pt idx="664">
                  <c:v>8.7864799999999992</c:v>
                </c:pt>
                <c:pt idx="665">
                  <c:v>8.7864400000000007</c:v>
                </c:pt>
                <c:pt idx="666">
                  <c:v>8.7863100000000003</c:v>
                </c:pt>
                <c:pt idx="667">
                  <c:v>8.7857800000000008</c:v>
                </c:pt>
                <c:pt idx="668">
                  <c:v>8.7851999999999997</c:v>
                </c:pt>
                <c:pt idx="669">
                  <c:v>8.7845399999999998</c:v>
                </c:pt>
                <c:pt idx="670">
                  <c:v>8.7837999999999994</c:v>
                </c:pt>
                <c:pt idx="671">
                  <c:v>8.7822499999999994</c:v>
                </c:pt>
                <c:pt idx="672">
                  <c:v>8.7731200000000005</c:v>
                </c:pt>
                <c:pt idx="673">
                  <c:v>8.7653999999999996</c:v>
                </c:pt>
                <c:pt idx="674">
                  <c:v>8.7636199999999995</c:v>
                </c:pt>
                <c:pt idx="675">
                  <c:v>8.76023</c:v>
                </c:pt>
                <c:pt idx="676">
                  <c:v>8.7539599999999993</c:v>
                </c:pt>
                <c:pt idx="677">
                  <c:v>8.7481100000000005</c:v>
                </c:pt>
                <c:pt idx="678">
                  <c:v>8.7466600000000003</c:v>
                </c:pt>
                <c:pt idx="679">
                  <c:v>8.7436699999999998</c:v>
                </c:pt>
                <c:pt idx="680">
                  <c:v>8.7363599999999995</c:v>
                </c:pt>
                <c:pt idx="681">
                  <c:v>8.7228100000000008</c:v>
                </c:pt>
                <c:pt idx="682">
                  <c:v>8.7122200000000003</c:v>
                </c:pt>
                <c:pt idx="683">
                  <c:v>8.6486800000000006</c:v>
                </c:pt>
                <c:pt idx="684">
                  <c:v>8.5161099999999994</c:v>
                </c:pt>
                <c:pt idx="685">
                  <c:v>8.5102799999999998</c:v>
                </c:pt>
                <c:pt idx="686">
                  <c:v>8.5100999999999996</c:v>
                </c:pt>
                <c:pt idx="687">
                  <c:v>8.5097199999999997</c:v>
                </c:pt>
                <c:pt idx="688">
                  <c:v>8.5086499999999994</c:v>
                </c:pt>
                <c:pt idx="689">
                  <c:v>8.5067599999999999</c:v>
                </c:pt>
                <c:pt idx="690">
                  <c:v>8.5064100000000007</c:v>
                </c:pt>
                <c:pt idx="691">
                  <c:v>8.5058299999999996</c:v>
                </c:pt>
                <c:pt idx="692">
                  <c:v>8.5047499999999996</c:v>
                </c:pt>
                <c:pt idx="693">
                  <c:v>8.5037199999999995</c:v>
                </c:pt>
                <c:pt idx="694">
                  <c:v>8.5034600000000005</c:v>
                </c:pt>
                <c:pt idx="695">
                  <c:v>8.50291</c:v>
                </c:pt>
                <c:pt idx="696">
                  <c:v>8.5008499999999998</c:v>
                </c:pt>
                <c:pt idx="697">
                  <c:v>8.4976000000000003</c:v>
                </c:pt>
                <c:pt idx="698">
                  <c:v>8.4967900000000007</c:v>
                </c:pt>
                <c:pt idx="699">
                  <c:v>8.4951699999999999</c:v>
                </c:pt>
                <c:pt idx="700">
                  <c:v>8.4918800000000001</c:v>
                </c:pt>
                <c:pt idx="701">
                  <c:v>8.4867000000000008</c:v>
                </c:pt>
                <c:pt idx="702">
                  <c:v>8.4834800000000001</c:v>
                </c:pt>
                <c:pt idx="703">
                  <c:v>8.4746600000000001</c:v>
                </c:pt>
                <c:pt idx="704">
                  <c:v>8.3705499999999997</c:v>
                </c:pt>
                <c:pt idx="705">
                  <c:v>8.2846600000000006</c:v>
                </c:pt>
                <c:pt idx="706">
                  <c:v>8.2812000000000001</c:v>
                </c:pt>
                <c:pt idx="707">
                  <c:v>8.2768899999999999</c:v>
                </c:pt>
                <c:pt idx="708">
                  <c:v>8.2711299999999994</c:v>
                </c:pt>
                <c:pt idx="709">
                  <c:v>8.2695000000000007</c:v>
                </c:pt>
                <c:pt idx="710">
                  <c:v>8.2677099999999992</c:v>
                </c:pt>
                <c:pt idx="711">
                  <c:v>8.2664600000000004</c:v>
                </c:pt>
                <c:pt idx="712">
                  <c:v>8.2669099999999993</c:v>
                </c:pt>
                <c:pt idx="713">
                  <c:v>8.2733000000000008</c:v>
                </c:pt>
                <c:pt idx="714">
                  <c:v>8.2881699999999991</c:v>
                </c:pt>
                <c:pt idx="715">
                  <c:v>8.3192400000000006</c:v>
                </c:pt>
                <c:pt idx="716">
                  <c:v>8.3907699999999998</c:v>
                </c:pt>
                <c:pt idx="717">
                  <c:v>8.4449000000000005</c:v>
                </c:pt>
                <c:pt idx="718">
                  <c:v>8.5243699999999993</c:v>
                </c:pt>
                <c:pt idx="719">
                  <c:v>8.53932</c:v>
                </c:pt>
                <c:pt idx="720">
                  <c:v>8.5727899999999995</c:v>
                </c:pt>
                <c:pt idx="721">
                  <c:v>8.5937900000000003</c:v>
                </c:pt>
                <c:pt idx="722">
                  <c:v>8.6194699999999997</c:v>
                </c:pt>
                <c:pt idx="723">
                  <c:v>8.6453399999999991</c:v>
                </c:pt>
                <c:pt idx="724">
                  <c:v>8.6691099999999999</c:v>
                </c:pt>
                <c:pt idx="725">
                  <c:v>8.6939799999999998</c:v>
                </c:pt>
                <c:pt idx="726">
                  <c:v>8.7183299999999999</c:v>
                </c:pt>
                <c:pt idx="727">
                  <c:v>8.7426399999999997</c:v>
                </c:pt>
                <c:pt idx="728">
                  <c:v>8.7550799999999995</c:v>
                </c:pt>
                <c:pt idx="729">
                  <c:v>8.7684700000000007</c:v>
                </c:pt>
                <c:pt idx="730">
                  <c:v>8.7769200000000005</c:v>
                </c:pt>
                <c:pt idx="731">
                  <c:v>8.7820800000000006</c:v>
                </c:pt>
                <c:pt idx="732">
                  <c:v>8.7838899999999995</c:v>
                </c:pt>
                <c:pt idx="733">
                  <c:v>8.7855699999999999</c:v>
                </c:pt>
                <c:pt idx="734">
                  <c:v>8.7865900000000003</c:v>
                </c:pt>
                <c:pt idx="735">
                  <c:v>8.7857299999999992</c:v>
                </c:pt>
                <c:pt idx="736">
                  <c:v>8.7848900000000008</c:v>
                </c:pt>
                <c:pt idx="737">
                  <c:v>8.7817100000000003</c:v>
                </c:pt>
                <c:pt idx="738">
                  <c:v>8.7645800000000005</c:v>
                </c:pt>
                <c:pt idx="739">
                  <c:v>8.7596399999999992</c:v>
                </c:pt>
                <c:pt idx="740">
                  <c:v>8.74756</c:v>
                </c:pt>
                <c:pt idx="741">
                  <c:v>8.7430900000000005</c:v>
                </c:pt>
                <c:pt idx="742">
                  <c:v>8.7192100000000003</c:v>
                </c:pt>
                <c:pt idx="743">
                  <c:v>8.6324299999999994</c:v>
                </c:pt>
                <c:pt idx="744">
                  <c:v>8.5092400000000001</c:v>
                </c:pt>
                <c:pt idx="745">
                  <c:v>8.5082900000000006</c:v>
                </c:pt>
                <c:pt idx="746">
                  <c:v>8.5082799999999992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'0,5A'!$C$2:$C$748</c:f>
              <c:numCache>
                <c:formatCode>0.00E+00\ "V"</c:formatCode>
                <c:ptCount val="747"/>
                <c:pt idx="0" formatCode="General">
                  <c:v>2.6605099999999998E-13</c:v>
                </c:pt>
                <c:pt idx="1">
                  <c:v>2.6605500000000002E-13</c:v>
                </c:pt>
                <c:pt idx="2">
                  <c:v>2.6607800000000002E-13</c:v>
                </c:pt>
                <c:pt idx="3">
                  <c:v>2.6611999999999998E-13</c:v>
                </c:pt>
                <c:pt idx="4">
                  <c:v>2.6621400000000002E-13</c:v>
                </c:pt>
                <c:pt idx="5">
                  <c:v>2.6642800000000001E-13</c:v>
                </c:pt>
                <c:pt idx="6">
                  <c:v>2.6700200000000002E-13</c:v>
                </c:pt>
                <c:pt idx="7">
                  <c:v>2.6840199999999999E-13</c:v>
                </c:pt>
                <c:pt idx="8">
                  <c:v>2.7182800000000002E-13</c:v>
                </c:pt>
                <c:pt idx="9">
                  <c:v>2.79921E-13</c:v>
                </c:pt>
                <c:pt idx="10">
                  <c:v>2.9904300000000002E-13</c:v>
                </c:pt>
                <c:pt idx="11">
                  <c:v>3.4398700000000002E-13</c:v>
                </c:pt>
                <c:pt idx="12">
                  <c:v>4.4954999999999999E-13</c:v>
                </c:pt>
                <c:pt idx="13">
                  <c:v>6.97585E-13</c:v>
                </c:pt>
                <c:pt idx="14">
                  <c:v>1.28096E-12</c:v>
                </c:pt>
                <c:pt idx="15">
                  <c:v>2.6573899999999998E-12</c:v>
                </c:pt>
                <c:pt idx="16">
                  <c:v>5.9286699999999996E-12</c:v>
                </c:pt>
                <c:pt idx="17">
                  <c:v>1.3847100000000001E-11</c:v>
                </c:pt>
                <c:pt idx="18">
                  <c:v>3.3912699999999997E-11</c:v>
                </c:pt>
                <c:pt idx="19">
                  <c:v>9.0710799999999999E-11</c:v>
                </c:pt>
                <c:pt idx="20">
                  <c:v>3.0182300000000002E-10</c:v>
                </c:pt>
                <c:pt idx="21">
                  <c:v>7.5427100000000003E-10</c:v>
                </c:pt>
                <c:pt idx="22">
                  <c:v>1.7730100000000001E-9</c:v>
                </c:pt>
                <c:pt idx="23">
                  <c:v>4.1142099999999996E-9</c:v>
                </c:pt>
                <c:pt idx="24">
                  <c:v>9.6133700000000003E-9</c:v>
                </c:pt>
                <c:pt idx="25">
                  <c:v>2.2968399999999999E-8</c:v>
                </c:pt>
                <c:pt idx="26">
                  <c:v>5.6114100000000001E-8</c:v>
                </c:pt>
                <c:pt idx="27">
                  <c:v>1.4188E-7</c:v>
                </c:pt>
                <c:pt idx="28">
                  <c:v>3.5299300000000002E-7</c:v>
                </c:pt>
                <c:pt idx="29">
                  <c:v>4.1110000000000002E-7</c:v>
                </c:pt>
                <c:pt idx="30">
                  <c:v>5.3775399999999996E-7</c:v>
                </c:pt>
                <c:pt idx="31">
                  <c:v>6.4947900000000004E-7</c:v>
                </c:pt>
                <c:pt idx="32">
                  <c:v>7.6906599999999999E-7</c:v>
                </c:pt>
                <c:pt idx="33">
                  <c:v>9.2834900000000005E-7</c:v>
                </c:pt>
                <c:pt idx="34">
                  <c:v>1.2799199999999999E-6</c:v>
                </c:pt>
                <c:pt idx="35">
                  <c:v>1.9252400000000001E-6</c:v>
                </c:pt>
                <c:pt idx="36">
                  <c:v>3.0192299999999998E-6</c:v>
                </c:pt>
                <c:pt idx="37">
                  <c:v>5.6712799999999997E-6</c:v>
                </c:pt>
                <c:pt idx="38">
                  <c:v>1.5897999999999999E-5</c:v>
                </c:pt>
                <c:pt idx="39">
                  <c:v>4.1000500000000002E-5</c:v>
                </c:pt>
                <c:pt idx="40">
                  <c:v>9.1520400000000006E-5</c:v>
                </c:pt>
                <c:pt idx="41">
                  <c:v>1.9547100000000001E-4</c:v>
                </c:pt>
                <c:pt idx="42">
                  <c:v>4.4956100000000001E-4</c:v>
                </c:pt>
                <c:pt idx="43">
                  <c:v>8.7314300000000005E-4</c:v>
                </c:pt>
                <c:pt idx="44">
                  <c:v>1.6089500000000001E-3</c:v>
                </c:pt>
                <c:pt idx="45">
                  <c:v>3.55266E-3</c:v>
                </c:pt>
                <c:pt idx="46">
                  <c:v>6.2225300000000004E-3</c:v>
                </c:pt>
                <c:pt idx="47">
                  <c:v>9.3602800000000003E-3</c:v>
                </c:pt>
                <c:pt idx="48">
                  <c:v>1.3203899999999999E-2</c:v>
                </c:pt>
                <c:pt idx="49">
                  <c:v>1.5781900000000001E-2</c:v>
                </c:pt>
                <c:pt idx="50">
                  <c:v>1.8860100000000001E-2</c:v>
                </c:pt>
                <c:pt idx="51">
                  <c:v>2.1973400000000001E-2</c:v>
                </c:pt>
                <c:pt idx="52">
                  <c:v>2.6807500000000001E-2</c:v>
                </c:pt>
                <c:pt idx="53">
                  <c:v>3.3248300000000001E-2</c:v>
                </c:pt>
                <c:pt idx="54">
                  <c:v>4.3632799999999999E-2</c:v>
                </c:pt>
                <c:pt idx="55">
                  <c:v>6.0062499999999998E-2</c:v>
                </c:pt>
                <c:pt idx="56">
                  <c:v>7.4190199999999998E-2</c:v>
                </c:pt>
                <c:pt idx="57">
                  <c:v>8.2273600000000002E-2</c:v>
                </c:pt>
                <c:pt idx="58">
                  <c:v>8.6425699999999994E-2</c:v>
                </c:pt>
                <c:pt idx="59">
                  <c:v>8.8934299999999994E-2</c:v>
                </c:pt>
                <c:pt idx="60">
                  <c:v>8.9008599999999993E-2</c:v>
                </c:pt>
                <c:pt idx="61">
                  <c:v>8.9042499999999997E-2</c:v>
                </c:pt>
                <c:pt idx="62">
                  <c:v>9.0071300000000007E-2</c:v>
                </c:pt>
                <c:pt idx="63">
                  <c:v>9.2282600000000006E-2</c:v>
                </c:pt>
                <c:pt idx="64">
                  <c:v>9.5697099999999993E-2</c:v>
                </c:pt>
                <c:pt idx="65">
                  <c:v>9.8241599999999998E-2</c:v>
                </c:pt>
                <c:pt idx="66">
                  <c:v>0.101482</c:v>
                </c:pt>
                <c:pt idx="67">
                  <c:v>0.106879</c:v>
                </c:pt>
                <c:pt idx="68">
                  <c:v>0.116592</c:v>
                </c:pt>
                <c:pt idx="69">
                  <c:v>0.13709299999999999</c:v>
                </c:pt>
                <c:pt idx="70">
                  <c:v>0.181371</c:v>
                </c:pt>
                <c:pt idx="71">
                  <c:v>0.182196</c:v>
                </c:pt>
                <c:pt idx="72">
                  <c:v>0.18384600000000001</c:v>
                </c:pt>
                <c:pt idx="73">
                  <c:v>0.18714700000000001</c:v>
                </c:pt>
                <c:pt idx="74">
                  <c:v>0.19407099999999999</c:v>
                </c:pt>
                <c:pt idx="75">
                  <c:v>0.19420999999999999</c:v>
                </c:pt>
                <c:pt idx="76">
                  <c:v>0.19423699999999999</c:v>
                </c:pt>
                <c:pt idx="77">
                  <c:v>0.19426099999999999</c:v>
                </c:pt>
                <c:pt idx="78">
                  <c:v>0.19433</c:v>
                </c:pt>
                <c:pt idx="79">
                  <c:v>0.194384</c:v>
                </c:pt>
                <c:pt idx="80">
                  <c:v>0.19442200000000001</c:v>
                </c:pt>
                <c:pt idx="81">
                  <c:v>0.194498</c:v>
                </c:pt>
                <c:pt idx="82">
                  <c:v>0.19780600000000001</c:v>
                </c:pt>
                <c:pt idx="83">
                  <c:v>0.199269</c:v>
                </c:pt>
                <c:pt idx="84">
                  <c:v>0.20033899999999999</c:v>
                </c:pt>
                <c:pt idx="85">
                  <c:v>0.20159199999999999</c:v>
                </c:pt>
                <c:pt idx="86">
                  <c:v>0.204125</c:v>
                </c:pt>
                <c:pt idx="87">
                  <c:v>0.20918999999999999</c:v>
                </c:pt>
                <c:pt idx="88">
                  <c:v>0.21948300000000001</c:v>
                </c:pt>
                <c:pt idx="89">
                  <c:v>0.231567</c:v>
                </c:pt>
                <c:pt idx="90">
                  <c:v>0.24882599999999999</c:v>
                </c:pt>
                <c:pt idx="91">
                  <c:v>0.27044699999999999</c:v>
                </c:pt>
                <c:pt idx="92">
                  <c:v>0.30399799999999999</c:v>
                </c:pt>
                <c:pt idx="93">
                  <c:v>0.358435</c:v>
                </c:pt>
                <c:pt idx="94">
                  <c:v>0.47416799999999998</c:v>
                </c:pt>
                <c:pt idx="95">
                  <c:v>0.72327200000000003</c:v>
                </c:pt>
                <c:pt idx="96">
                  <c:v>0.78903100000000004</c:v>
                </c:pt>
                <c:pt idx="97">
                  <c:v>0.92151000000000005</c:v>
                </c:pt>
                <c:pt idx="98">
                  <c:v>1.18906</c:v>
                </c:pt>
                <c:pt idx="99">
                  <c:v>1.2330000000000001</c:v>
                </c:pt>
                <c:pt idx="100">
                  <c:v>1.3208800000000001</c:v>
                </c:pt>
                <c:pt idx="101">
                  <c:v>1.4506600000000001</c:v>
                </c:pt>
                <c:pt idx="102">
                  <c:v>1.57331</c:v>
                </c:pt>
                <c:pt idx="103">
                  <c:v>1.6523099999999999</c:v>
                </c:pt>
                <c:pt idx="104">
                  <c:v>1.6623399999999999</c:v>
                </c:pt>
                <c:pt idx="105">
                  <c:v>1.74339</c:v>
                </c:pt>
                <c:pt idx="106">
                  <c:v>1.7701100000000001</c:v>
                </c:pt>
                <c:pt idx="107">
                  <c:v>1.7838099999999999</c:v>
                </c:pt>
                <c:pt idx="108">
                  <c:v>1.7970600000000001</c:v>
                </c:pt>
                <c:pt idx="109">
                  <c:v>1.8147200000000001</c:v>
                </c:pt>
                <c:pt idx="110">
                  <c:v>1.8621700000000001</c:v>
                </c:pt>
                <c:pt idx="111">
                  <c:v>1.8860300000000001</c:v>
                </c:pt>
                <c:pt idx="112">
                  <c:v>1.9063600000000001</c:v>
                </c:pt>
                <c:pt idx="113">
                  <c:v>1.9266300000000001</c:v>
                </c:pt>
                <c:pt idx="114">
                  <c:v>1.9542299999999999</c:v>
                </c:pt>
                <c:pt idx="115">
                  <c:v>2.0166900000000001</c:v>
                </c:pt>
                <c:pt idx="116">
                  <c:v>2.0670600000000001</c:v>
                </c:pt>
                <c:pt idx="117">
                  <c:v>2.1156199999999998</c:v>
                </c:pt>
                <c:pt idx="118">
                  <c:v>2.2127500000000002</c:v>
                </c:pt>
                <c:pt idx="119">
                  <c:v>2.3302900000000002</c:v>
                </c:pt>
                <c:pt idx="120">
                  <c:v>2.5628199999999999</c:v>
                </c:pt>
                <c:pt idx="121">
                  <c:v>3.0156800000000001</c:v>
                </c:pt>
                <c:pt idx="122">
                  <c:v>3.1256499999999998</c:v>
                </c:pt>
                <c:pt idx="123">
                  <c:v>3.3424999999999998</c:v>
                </c:pt>
                <c:pt idx="124">
                  <c:v>3.3818700000000002</c:v>
                </c:pt>
                <c:pt idx="125">
                  <c:v>3.46061</c:v>
                </c:pt>
                <c:pt idx="126">
                  <c:v>3.6155499999999998</c:v>
                </c:pt>
                <c:pt idx="127">
                  <c:v>3.6890999999999998</c:v>
                </c:pt>
                <c:pt idx="128">
                  <c:v>3.7662800000000001</c:v>
                </c:pt>
                <c:pt idx="129">
                  <c:v>3.7936800000000002</c:v>
                </c:pt>
                <c:pt idx="130">
                  <c:v>3.86517</c:v>
                </c:pt>
                <c:pt idx="131">
                  <c:v>3.88008</c:v>
                </c:pt>
                <c:pt idx="132">
                  <c:v>3.9457399999999998</c:v>
                </c:pt>
                <c:pt idx="133">
                  <c:v>4.0285099999999998</c:v>
                </c:pt>
                <c:pt idx="134">
                  <c:v>4.1029900000000001</c:v>
                </c:pt>
                <c:pt idx="135">
                  <c:v>4.1225899999999998</c:v>
                </c:pt>
                <c:pt idx="136">
                  <c:v>4.1851200000000004</c:v>
                </c:pt>
                <c:pt idx="137">
                  <c:v>4.2055199999999999</c:v>
                </c:pt>
                <c:pt idx="138">
                  <c:v>4.2500200000000001</c:v>
                </c:pt>
                <c:pt idx="139">
                  <c:v>4.2728099999999998</c:v>
                </c:pt>
                <c:pt idx="140">
                  <c:v>4.2968700000000002</c:v>
                </c:pt>
                <c:pt idx="141">
                  <c:v>4.3244899999999999</c:v>
                </c:pt>
                <c:pt idx="142">
                  <c:v>4.3804999999999996</c:v>
                </c:pt>
                <c:pt idx="143">
                  <c:v>4.4146099999999997</c:v>
                </c:pt>
                <c:pt idx="144">
                  <c:v>4.4515000000000002</c:v>
                </c:pt>
                <c:pt idx="145">
                  <c:v>4.4876100000000001</c:v>
                </c:pt>
                <c:pt idx="146">
                  <c:v>4.5362299999999998</c:v>
                </c:pt>
                <c:pt idx="147">
                  <c:v>4.5913599999999999</c:v>
                </c:pt>
                <c:pt idx="148">
                  <c:v>4.6564399999999999</c:v>
                </c:pt>
                <c:pt idx="149">
                  <c:v>4.7500799999999996</c:v>
                </c:pt>
                <c:pt idx="150">
                  <c:v>4.8437799999999998</c:v>
                </c:pt>
                <c:pt idx="151">
                  <c:v>4.8894200000000003</c:v>
                </c:pt>
                <c:pt idx="152">
                  <c:v>4.9200100000000004</c:v>
                </c:pt>
                <c:pt idx="153">
                  <c:v>4.9396199999999997</c:v>
                </c:pt>
                <c:pt idx="154">
                  <c:v>4.9553599999999998</c:v>
                </c:pt>
                <c:pt idx="155">
                  <c:v>4.9665900000000001</c:v>
                </c:pt>
                <c:pt idx="156">
                  <c:v>4.9730100000000004</c:v>
                </c:pt>
                <c:pt idx="157">
                  <c:v>4.9743199999999996</c:v>
                </c:pt>
                <c:pt idx="158">
                  <c:v>4.9743300000000001</c:v>
                </c:pt>
                <c:pt idx="159">
                  <c:v>4.9743500000000003</c:v>
                </c:pt>
                <c:pt idx="160">
                  <c:v>4.9734800000000003</c:v>
                </c:pt>
                <c:pt idx="161">
                  <c:v>4.9725799999999998</c:v>
                </c:pt>
                <c:pt idx="162">
                  <c:v>4.9714499999999999</c:v>
                </c:pt>
                <c:pt idx="163">
                  <c:v>4.97119</c:v>
                </c:pt>
                <c:pt idx="164">
                  <c:v>4.9709399999999997</c:v>
                </c:pt>
                <c:pt idx="165">
                  <c:v>4.9706999999999999</c:v>
                </c:pt>
                <c:pt idx="166">
                  <c:v>4.9708199999999998</c:v>
                </c:pt>
                <c:pt idx="167">
                  <c:v>4.9709599999999998</c:v>
                </c:pt>
                <c:pt idx="168">
                  <c:v>4.9710900000000002</c:v>
                </c:pt>
                <c:pt idx="169">
                  <c:v>4.97126</c:v>
                </c:pt>
                <c:pt idx="170">
                  <c:v>4.97159</c:v>
                </c:pt>
                <c:pt idx="171">
                  <c:v>4.9715800000000003</c:v>
                </c:pt>
                <c:pt idx="172">
                  <c:v>4.9715800000000003</c:v>
                </c:pt>
                <c:pt idx="173">
                  <c:v>4.9715800000000003</c:v>
                </c:pt>
                <c:pt idx="174">
                  <c:v>4.9715699999999998</c:v>
                </c:pt>
                <c:pt idx="175">
                  <c:v>4.9715699999999998</c:v>
                </c:pt>
                <c:pt idx="176">
                  <c:v>4.9715600000000002</c:v>
                </c:pt>
                <c:pt idx="177">
                  <c:v>4.9715600000000002</c:v>
                </c:pt>
                <c:pt idx="178">
                  <c:v>4.9715499999999997</c:v>
                </c:pt>
                <c:pt idx="179">
                  <c:v>4.9715400000000001</c:v>
                </c:pt>
                <c:pt idx="180">
                  <c:v>4.9715299999999996</c:v>
                </c:pt>
                <c:pt idx="181">
                  <c:v>4.9715199999999999</c:v>
                </c:pt>
                <c:pt idx="182">
                  <c:v>4.9715299999999996</c:v>
                </c:pt>
                <c:pt idx="183">
                  <c:v>4.9715600000000002</c:v>
                </c:pt>
                <c:pt idx="184">
                  <c:v>4.9715999999999996</c:v>
                </c:pt>
                <c:pt idx="185">
                  <c:v>4.9716699999999996</c:v>
                </c:pt>
                <c:pt idx="186">
                  <c:v>4.9717599999999997</c:v>
                </c:pt>
                <c:pt idx="187">
                  <c:v>4.9718400000000003</c:v>
                </c:pt>
                <c:pt idx="188">
                  <c:v>4.9718999999999998</c:v>
                </c:pt>
                <c:pt idx="189">
                  <c:v>4.9719300000000004</c:v>
                </c:pt>
                <c:pt idx="190">
                  <c:v>4.9719600000000002</c:v>
                </c:pt>
                <c:pt idx="191">
                  <c:v>4.9719699999999998</c:v>
                </c:pt>
                <c:pt idx="192">
                  <c:v>4.9719699999999998</c:v>
                </c:pt>
                <c:pt idx="193">
                  <c:v>4.9719699999999998</c:v>
                </c:pt>
                <c:pt idx="194">
                  <c:v>4.9719699999999998</c:v>
                </c:pt>
                <c:pt idx="195">
                  <c:v>4.9719699999999998</c:v>
                </c:pt>
                <c:pt idx="196">
                  <c:v>4.9719699999999998</c:v>
                </c:pt>
                <c:pt idx="197">
                  <c:v>4.9719699999999998</c:v>
                </c:pt>
                <c:pt idx="198">
                  <c:v>4.9719699999999998</c:v>
                </c:pt>
                <c:pt idx="199">
                  <c:v>4.9719699999999998</c:v>
                </c:pt>
                <c:pt idx="200">
                  <c:v>4.9719699999999998</c:v>
                </c:pt>
                <c:pt idx="201">
                  <c:v>4.9719699999999998</c:v>
                </c:pt>
                <c:pt idx="202">
                  <c:v>4.9719699999999998</c:v>
                </c:pt>
                <c:pt idx="203">
                  <c:v>4.9719600000000002</c:v>
                </c:pt>
                <c:pt idx="204">
                  <c:v>4.9719600000000002</c:v>
                </c:pt>
                <c:pt idx="205">
                  <c:v>4.9719600000000002</c:v>
                </c:pt>
                <c:pt idx="206">
                  <c:v>4.9719600000000002</c:v>
                </c:pt>
                <c:pt idx="207">
                  <c:v>4.9719600000000002</c:v>
                </c:pt>
                <c:pt idx="208">
                  <c:v>4.9719600000000002</c:v>
                </c:pt>
                <c:pt idx="209">
                  <c:v>4.9719600000000002</c:v>
                </c:pt>
                <c:pt idx="210">
                  <c:v>4.9719499999999996</c:v>
                </c:pt>
                <c:pt idx="211">
                  <c:v>4.9719300000000004</c:v>
                </c:pt>
                <c:pt idx="212">
                  <c:v>4.9718900000000001</c:v>
                </c:pt>
                <c:pt idx="213">
                  <c:v>4.97187</c:v>
                </c:pt>
                <c:pt idx="214">
                  <c:v>4.9718600000000004</c:v>
                </c:pt>
                <c:pt idx="215">
                  <c:v>4.9718600000000004</c:v>
                </c:pt>
                <c:pt idx="216">
                  <c:v>4.9718600000000004</c:v>
                </c:pt>
                <c:pt idx="217">
                  <c:v>4.9718600000000004</c:v>
                </c:pt>
                <c:pt idx="218">
                  <c:v>4.9718600000000004</c:v>
                </c:pt>
                <c:pt idx="219">
                  <c:v>4.9718600000000004</c:v>
                </c:pt>
                <c:pt idx="220">
                  <c:v>4.9718499999999999</c:v>
                </c:pt>
                <c:pt idx="221">
                  <c:v>4.9718499999999999</c:v>
                </c:pt>
                <c:pt idx="222">
                  <c:v>4.9718200000000001</c:v>
                </c:pt>
                <c:pt idx="223">
                  <c:v>4.9717700000000002</c:v>
                </c:pt>
                <c:pt idx="224">
                  <c:v>4.9717700000000002</c:v>
                </c:pt>
                <c:pt idx="225">
                  <c:v>4.9717700000000002</c:v>
                </c:pt>
                <c:pt idx="226">
                  <c:v>4.9717700000000002</c:v>
                </c:pt>
                <c:pt idx="227">
                  <c:v>4.9717700000000002</c:v>
                </c:pt>
                <c:pt idx="228">
                  <c:v>4.9717799999999999</c:v>
                </c:pt>
                <c:pt idx="229">
                  <c:v>4.9717900000000004</c:v>
                </c:pt>
                <c:pt idx="230">
                  <c:v>4.9718</c:v>
                </c:pt>
                <c:pt idx="231">
                  <c:v>4.9718099999999996</c:v>
                </c:pt>
                <c:pt idx="232">
                  <c:v>4.9718299999999997</c:v>
                </c:pt>
                <c:pt idx="233">
                  <c:v>4.9718400000000003</c:v>
                </c:pt>
                <c:pt idx="234">
                  <c:v>4.9718400000000003</c:v>
                </c:pt>
                <c:pt idx="235">
                  <c:v>4.9718499999999999</c:v>
                </c:pt>
                <c:pt idx="236">
                  <c:v>4.9718600000000004</c:v>
                </c:pt>
                <c:pt idx="237">
                  <c:v>4.9718799999999996</c:v>
                </c:pt>
                <c:pt idx="238">
                  <c:v>4.9719100000000003</c:v>
                </c:pt>
                <c:pt idx="239">
                  <c:v>4.9719199999999999</c:v>
                </c:pt>
                <c:pt idx="240">
                  <c:v>4.9719300000000004</c:v>
                </c:pt>
                <c:pt idx="241">
                  <c:v>4.9719499999999996</c:v>
                </c:pt>
                <c:pt idx="242">
                  <c:v>4.9719699999999998</c:v>
                </c:pt>
                <c:pt idx="243">
                  <c:v>4.9719800000000003</c:v>
                </c:pt>
                <c:pt idx="244">
                  <c:v>4.9719899999999999</c:v>
                </c:pt>
                <c:pt idx="245">
                  <c:v>4.9720000000000004</c:v>
                </c:pt>
                <c:pt idx="246">
                  <c:v>4.9720000000000004</c:v>
                </c:pt>
                <c:pt idx="247">
                  <c:v>4.9720000000000004</c:v>
                </c:pt>
                <c:pt idx="248">
                  <c:v>4.9720000000000004</c:v>
                </c:pt>
                <c:pt idx="249">
                  <c:v>4.9720000000000004</c:v>
                </c:pt>
                <c:pt idx="250">
                  <c:v>4.9720000000000004</c:v>
                </c:pt>
                <c:pt idx="251">
                  <c:v>4.9720000000000004</c:v>
                </c:pt>
                <c:pt idx="252">
                  <c:v>4.9720000000000004</c:v>
                </c:pt>
                <c:pt idx="253">
                  <c:v>4.9720000000000004</c:v>
                </c:pt>
                <c:pt idx="254">
                  <c:v>4.9719899999999999</c:v>
                </c:pt>
                <c:pt idx="255">
                  <c:v>4.9719899999999999</c:v>
                </c:pt>
                <c:pt idx="256">
                  <c:v>4.9719800000000003</c:v>
                </c:pt>
                <c:pt idx="257">
                  <c:v>4.9719800000000003</c:v>
                </c:pt>
                <c:pt idx="258">
                  <c:v>4.9719199999999999</c:v>
                </c:pt>
                <c:pt idx="259">
                  <c:v>4.9718999999999998</c:v>
                </c:pt>
                <c:pt idx="260">
                  <c:v>4.9718900000000001</c:v>
                </c:pt>
                <c:pt idx="261">
                  <c:v>4.9718900000000001</c:v>
                </c:pt>
                <c:pt idx="262">
                  <c:v>4.9718900000000001</c:v>
                </c:pt>
                <c:pt idx="263">
                  <c:v>4.9718900000000001</c:v>
                </c:pt>
                <c:pt idx="264">
                  <c:v>4.9718799999999996</c:v>
                </c:pt>
                <c:pt idx="265">
                  <c:v>4.9718799999999996</c:v>
                </c:pt>
                <c:pt idx="266">
                  <c:v>4.9718</c:v>
                </c:pt>
                <c:pt idx="267">
                  <c:v>4.9718</c:v>
                </c:pt>
                <c:pt idx="268">
                  <c:v>4.9718</c:v>
                </c:pt>
                <c:pt idx="269">
                  <c:v>4.9718</c:v>
                </c:pt>
                <c:pt idx="270">
                  <c:v>4.9718099999999996</c:v>
                </c:pt>
                <c:pt idx="271">
                  <c:v>4.9718099999999996</c:v>
                </c:pt>
                <c:pt idx="272">
                  <c:v>4.9718200000000001</c:v>
                </c:pt>
                <c:pt idx="273">
                  <c:v>4.9718200000000001</c:v>
                </c:pt>
                <c:pt idx="274">
                  <c:v>4.9718299999999997</c:v>
                </c:pt>
                <c:pt idx="275">
                  <c:v>4.9718400000000003</c:v>
                </c:pt>
                <c:pt idx="276">
                  <c:v>4.9718499999999999</c:v>
                </c:pt>
                <c:pt idx="277">
                  <c:v>4.9718499999999999</c:v>
                </c:pt>
                <c:pt idx="278">
                  <c:v>4.9718600000000004</c:v>
                </c:pt>
                <c:pt idx="279">
                  <c:v>4.9718600000000004</c:v>
                </c:pt>
                <c:pt idx="280">
                  <c:v>4.9718999999999998</c:v>
                </c:pt>
                <c:pt idx="281">
                  <c:v>4.9719100000000003</c:v>
                </c:pt>
                <c:pt idx="282">
                  <c:v>4.9719300000000004</c:v>
                </c:pt>
                <c:pt idx="283">
                  <c:v>4.97194</c:v>
                </c:pt>
                <c:pt idx="284">
                  <c:v>4.9719499999999996</c:v>
                </c:pt>
                <c:pt idx="285">
                  <c:v>4.9719699999999998</c:v>
                </c:pt>
                <c:pt idx="286">
                  <c:v>4.9719800000000003</c:v>
                </c:pt>
                <c:pt idx="287">
                  <c:v>4.9719899999999999</c:v>
                </c:pt>
                <c:pt idx="288">
                  <c:v>4.9719899999999999</c:v>
                </c:pt>
                <c:pt idx="289">
                  <c:v>4.9720000000000004</c:v>
                </c:pt>
                <c:pt idx="290">
                  <c:v>4.9720000000000004</c:v>
                </c:pt>
                <c:pt idx="291">
                  <c:v>4.9720000000000004</c:v>
                </c:pt>
                <c:pt idx="292">
                  <c:v>4.9720000000000004</c:v>
                </c:pt>
                <c:pt idx="293">
                  <c:v>4.9720000000000004</c:v>
                </c:pt>
                <c:pt idx="294">
                  <c:v>4.9720000000000004</c:v>
                </c:pt>
                <c:pt idx="295">
                  <c:v>4.97201</c:v>
                </c:pt>
                <c:pt idx="296">
                  <c:v>4.9720000000000004</c:v>
                </c:pt>
                <c:pt idx="297">
                  <c:v>4.9720000000000004</c:v>
                </c:pt>
                <c:pt idx="298">
                  <c:v>4.9720000000000004</c:v>
                </c:pt>
                <c:pt idx="299">
                  <c:v>4.9720000000000004</c:v>
                </c:pt>
                <c:pt idx="300">
                  <c:v>4.9720000000000004</c:v>
                </c:pt>
                <c:pt idx="301">
                  <c:v>4.9720000000000004</c:v>
                </c:pt>
                <c:pt idx="302">
                  <c:v>4.9720000000000004</c:v>
                </c:pt>
                <c:pt idx="303">
                  <c:v>4.9720000000000004</c:v>
                </c:pt>
                <c:pt idx="304">
                  <c:v>4.9720000000000004</c:v>
                </c:pt>
                <c:pt idx="305">
                  <c:v>4.9719899999999999</c:v>
                </c:pt>
                <c:pt idx="306">
                  <c:v>4.9719899999999999</c:v>
                </c:pt>
                <c:pt idx="307">
                  <c:v>4.9719899999999999</c:v>
                </c:pt>
                <c:pt idx="308">
                  <c:v>4.9719899999999999</c:v>
                </c:pt>
                <c:pt idx="309">
                  <c:v>4.9719899999999999</c:v>
                </c:pt>
                <c:pt idx="310">
                  <c:v>4.9719800000000003</c:v>
                </c:pt>
                <c:pt idx="311">
                  <c:v>4.9719499999999996</c:v>
                </c:pt>
                <c:pt idx="312">
                  <c:v>4.9719199999999999</c:v>
                </c:pt>
                <c:pt idx="313">
                  <c:v>4.9718900000000001</c:v>
                </c:pt>
                <c:pt idx="314">
                  <c:v>4.9718900000000001</c:v>
                </c:pt>
                <c:pt idx="315">
                  <c:v>4.9718900000000001</c:v>
                </c:pt>
                <c:pt idx="316">
                  <c:v>4.9718900000000001</c:v>
                </c:pt>
                <c:pt idx="317">
                  <c:v>4.9718900000000001</c:v>
                </c:pt>
                <c:pt idx="318">
                  <c:v>4.9718900000000001</c:v>
                </c:pt>
                <c:pt idx="319">
                  <c:v>4.9718900000000001</c:v>
                </c:pt>
                <c:pt idx="320">
                  <c:v>4.9718900000000001</c:v>
                </c:pt>
                <c:pt idx="321">
                  <c:v>4.9718900000000001</c:v>
                </c:pt>
                <c:pt idx="322">
                  <c:v>4.9718799999999996</c:v>
                </c:pt>
                <c:pt idx="323">
                  <c:v>4.9718600000000004</c:v>
                </c:pt>
                <c:pt idx="324">
                  <c:v>4.9718299999999997</c:v>
                </c:pt>
                <c:pt idx="325">
                  <c:v>4.9718</c:v>
                </c:pt>
                <c:pt idx="326">
                  <c:v>4.9718</c:v>
                </c:pt>
                <c:pt idx="327">
                  <c:v>4.9718</c:v>
                </c:pt>
                <c:pt idx="328">
                  <c:v>4.9718</c:v>
                </c:pt>
                <c:pt idx="329">
                  <c:v>4.9718099999999996</c:v>
                </c:pt>
                <c:pt idx="330">
                  <c:v>4.9718200000000001</c:v>
                </c:pt>
                <c:pt idx="331">
                  <c:v>4.9718400000000003</c:v>
                </c:pt>
                <c:pt idx="332">
                  <c:v>4.9718600000000004</c:v>
                </c:pt>
                <c:pt idx="333">
                  <c:v>4.9718799999999996</c:v>
                </c:pt>
                <c:pt idx="334">
                  <c:v>4.9718799999999996</c:v>
                </c:pt>
                <c:pt idx="335">
                  <c:v>4.9718999999999998</c:v>
                </c:pt>
                <c:pt idx="336">
                  <c:v>4.9719100000000003</c:v>
                </c:pt>
                <c:pt idx="337">
                  <c:v>4.9719300000000004</c:v>
                </c:pt>
                <c:pt idx="338">
                  <c:v>4.97194</c:v>
                </c:pt>
                <c:pt idx="339">
                  <c:v>4.9719600000000002</c:v>
                </c:pt>
                <c:pt idx="340">
                  <c:v>4.9719699999999998</c:v>
                </c:pt>
                <c:pt idx="341">
                  <c:v>4.9719800000000003</c:v>
                </c:pt>
                <c:pt idx="342">
                  <c:v>4.9719800000000003</c:v>
                </c:pt>
                <c:pt idx="343">
                  <c:v>4.9719899999999999</c:v>
                </c:pt>
                <c:pt idx="344">
                  <c:v>4.9720000000000004</c:v>
                </c:pt>
                <c:pt idx="345">
                  <c:v>4.9720000000000004</c:v>
                </c:pt>
                <c:pt idx="346">
                  <c:v>4.9720000000000004</c:v>
                </c:pt>
                <c:pt idx="347">
                  <c:v>4.9720000000000004</c:v>
                </c:pt>
                <c:pt idx="348">
                  <c:v>4.9720000000000004</c:v>
                </c:pt>
                <c:pt idx="349">
                  <c:v>4.9720000000000004</c:v>
                </c:pt>
                <c:pt idx="350">
                  <c:v>4.97201</c:v>
                </c:pt>
                <c:pt idx="351">
                  <c:v>4.97201</c:v>
                </c:pt>
                <c:pt idx="352">
                  <c:v>4.97201</c:v>
                </c:pt>
                <c:pt idx="353">
                  <c:v>4.9720000000000004</c:v>
                </c:pt>
                <c:pt idx="354">
                  <c:v>4.9720000000000004</c:v>
                </c:pt>
                <c:pt idx="355">
                  <c:v>4.9720000000000004</c:v>
                </c:pt>
                <c:pt idx="356">
                  <c:v>4.9720000000000004</c:v>
                </c:pt>
                <c:pt idx="357">
                  <c:v>4.9720000000000004</c:v>
                </c:pt>
                <c:pt idx="358">
                  <c:v>4.9719899999999999</c:v>
                </c:pt>
                <c:pt idx="359">
                  <c:v>4.9719899999999999</c:v>
                </c:pt>
                <c:pt idx="360">
                  <c:v>4.9719899999999999</c:v>
                </c:pt>
                <c:pt idx="361">
                  <c:v>4.9719899999999999</c:v>
                </c:pt>
                <c:pt idx="362">
                  <c:v>4.9719899999999999</c:v>
                </c:pt>
                <c:pt idx="363">
                  <c:v>4.9719800000000003</c:v>
                </c:pt>
                <c:pt idx="364">
                  <c:v>4.97194</c:v>
                </c:pt>
                <c:pt idx="365">
                  <c:v>4.9719199999999999</c:v>
                </c:pt>
                <c:pt idx="366">
                  <c:v>4.9718900000000001</c:v>
                </c:pt>
                <c:pt idx="367">
                  <c:v>4.9718900000000001</c:v>
                </c:pt>
                <c:pt idx="368">
                  <c:v>4.9718900000000001</c:v>
                </c:pt>
                <c:pt idx="369">
                  <c:v>4.9718900000000001</c:v>
                </c:pt>
                <c:pt idx="370">
                  <c:v>4.9718900000000001</c:v>
                </c:pt>
                <c:pt idx="371">
                  <c:v>4.9718900000000001</c:v>
                </c:pt>
                <c:pt idx="372">
                  <c:v>4.9718900000000001</c:v>
                </c:pt>
                <c:pt idx="373">
                  <c:v>4.9718900000000001</c:v>
                </c:pt>
                <c:pt idx="374">
                  <c:v>4.9718900000000001</c:v>
                </c:pt>
                <c:pt idx="375">
                  <c:v>4.9718799999999996</c:v>
                </c:pt>
                <c:pt idx="376">
                  <c:v>4.9718099999999996</c:v>
                </c:pt>
                <c:pt idx="377">
                  <c:v>4.9718</c:v>
                </c:pt>
                <c:pt idx="378">
                  <c:v>4.9718</c:v>
                </c:pt>
                <c:pt idx="379">
                  <c:v>4.9718</c:v>
                </c:pt>
                <c:pt idx="380">
                  <c:v>4.9718</c:v>
                </c:pt>
                <c:pt idx="381">
                  <c:v>4.9718</c:v>
                </c:pt>
                <c:pt idx="382">
                  <c:v>4.9718099999999996</c:v>
                </c:pt>
                <c:pt idx="383">
                  <c:v>4.9718200000000001</c:v>
                </c:pt>
                <c:pt idx="384">
                  <c:v>4.9718400000000003</c:v>
                </c:pt>
                <c:pt idx="385">
                  <c:v>4.9718499999999999</c:v>
                </c:pt>
                <c:pt idx="386">
                  <c:v>4.97187</c:v>
                </c:pt>
                <c:pt idx="387">
                  <c:v>4.9718799999999996</c:v>
                </c:pt>
                <c:pt idx="388">
                  <c:v>4.9718999999999998</c:v>
                </c:pt>
                <c:pt idx="389">
                  <c:v>4.9719100000000003</c:v>
                </c:pt>
                <c:pt idx="390">
                  <c:v>4.9719199999999999</c:v>
                </c:pt>
                <c:pt idx="391">
                  <c:v>4.97194</c:v>
                </c:pt>
                <c:pt idx="392">
                  <c:v>4.9719499999999996</c:v>
                </c:pt>
                <c:pt idx="393">
                  <c:v>4.9719600000000002</c:v>
                </c:pt>
                <c:pt idx="394">
                  <c:v>4.9719699999999998</c:v>
                </c:pt>
                <c:pt idx="395">
                  <c:v>4.9719800000000003</c:v>
                </c:pt>
                <c:pt idx="396">
                  <c:v>4.9719800000000003</c:v>
                </c:pt>
                <c:pt idx="397">
                  <c:v>4.9719899999999999</c:v>
                </c:pt>
                <c:pt idx="398">
                  <c:v>4.9719899999999999</c:v>
                </c:pt>
                <c:pt idx="399">
                  <c:v>4.9720000000000004</c:v>
                </c:pt>
                <c:pt idx="400">
                  <c:v>4.9720000000000004</c:v>
                </c:pt>
                <c:pt idx="401">
                  <c:v>4.9720000000000004</c:v>
                </c:pt>
                <c:pt idx="402">
                  <c:v>4.9720000000000004</c:v>
                </c:pt>
                <c:pt idx="403">
                  <c:v>4.9720000000000004</c:v>
                </c:pt>
                <c:pt idx="404">
                  <c:v>4.9720000000000004</c:v>
                </c:pt>
                <c:pt idx="405">
                  <c:v>4.9720000000000004</c:v>
                </c:pt>
                <c:pt idx="406">
                  <c:v>4.9720000000000004</c:v>
                </c:pt>
                <c:pt idx="407">
                  <c:v>4.97201</c:v>
                </c:pt>
                <c:pt idx="408">
                  <c:v>4.97201</c:v>
                </c:pt>
                <c:pt idx="409">
                  <c:v>4.9720000000000004</c:v>
                </c:pt>
                <c:pt idx="410">
                  <c:v>4.9720000000000004</c:v>
                </c:pt>
                <c:pt idx="411">
                  <c:v>4.9720000000000004</c:v>
                </c:pt>
                <c:pt idx="412">
                  <c:v>4.9720000000000004</c:v>
                </c:pt>
                <c:pt idx="413">
                  <c:v>4.9720000000000004</c:v>
                </c:pt>
                <c:pt idx="414">
                  <c:v>4.9719899999999999</c:v>
                </c:pt>
                <c:pt idx="415">
                  <c:v>4.9719899999999999</c:v>
                </c:pt>
                <c:pt idx="416">
                  <c:v>4.9719899999999999</c:v>
                </c:pt>
                <c:pt idx="417">
                  <c:v>4.9719899999999999</c:v>
                </c:pt>
                <c:pt idx="418">
                  <c:v>4.9719899999999999</c:v>
                </c:pt>
                <c:pt idx="419">
                  <c:v>4.9719899999999999</c:v>
                </c:pt>
                <c:pt idx="420">
                  <c:v>4.97194</c:v>
                </c:pt>
                <c:pt idx="421">
                  <c:v>4.9719199999999999</c:v>
                </c:pt>
                <c:pt idx="422">
                  <c:v>4.9718999999999998</c:v>
                </c:pt>
                <c:pt idx="423">
                  <c:v>4.9718900000000001</c:v>
                </c:pt>
                <c:pt idx="424">
                  <c:v>4.9718900000000001</c:v>
                </c:pt>
                <c:pt idx="425">
                  <c:v>4.9718900000000001</c:v>
                </c:pt>
                <c:pt idx="426">
                  <c:v>4.9718900000000001</c:v>
                </c:pt>
                <c:pt idx="427">
                  <c:v>4.9718799999999996</c:v>
                </c:pt>
                <c:pt idx="428">
                  <c:v>4.9718799999999996</c:v>
                </c:pt>
                <c:pt idx="429">
                  <c:v>4.9718</c:v>
                </c:pt>
                <c:pt idx="430">
                  <c:v>4.9718</c:v>
                </c:pt>
                <c:pt idx="431">
                  <c:v>4.9718</c:v>
                </c:pt>
                <c:pt idx="432">
                  <c:v>4.9718</c:v>
                </c:pt>
                <c:pt idx="433">
                  <c:v>4.9718099999999996</c:v>
                </c:pt>
                <c:pt idx="434">
                  <c:v>4.9718099999999996</c:v>
                </c:pt>
                <c:pt idx="435">
                  <c:v>4.9718200000000001</c:v>
                </c:pt>
                <c:pt idx="436">
                  <c:v>4.9718299999999997</c:v>
                </c:pt>
                <c:pt idx="437">
                  <c:v>4.9718400000000003</c:v>
                </c:pt>
                <c:pt idx="438">
                  <c:v>4.9718600000000004</c:v>
                </c:pt>
                <c:pt idx="439">
                  <c:v>4.97187</c:v>
                </c:pt>
                <c:pt idx="440">
                  <c:v>4.97187</c:v>
                </c:pt>
                <c:pt idx="441">
                  <c:v>4.9718999999999998</c:v>
                </c:pt>
                <c:pt idx="442">
                  <c:v>4.9719100000000003</c:v>
                </c:pt>
                <c:pt idx="443">
                  <c:v>4.9719199999999999</c:v>
                </c:pt>
                <c:pt idx="444">
                  <c:v>4.97194</c:v>
                </c:pt>
                <c:pt idx="445">
                  <c:v>4.9719499999999996</c:v>
                </c:pt>
                <c:pt idx="446">
                  <c:v>4.9719600000000002</c:v>
                </c:pt>
                <c:pt idx="447">
                  <c:v>4.9719699999999998</c:v>
                </c:pt>
                <c:pt idx="448">
                  <c:v>4.9719800000000003</c:v>
                </c:pt>
                <c:pt idx="449">
                  <c:v>4.9719800000000003</c:v>
                </c:pt>
                <c:pt idx="450">
                  <c:v>4.9719899999999999</c:v>
                </c:pt>
                <c:pt idx="451">
                  <c:v>4.9719899999999999</c:v>
                </c:pt>
                <c:pt idx="452">
                  <c:v>4.9720000000000004</c:v>
                </c:pt>
                <c:pt idx="453">
                  <c:v>4.9720000000000004</c:v>
                </c:pt>
                <c:pt idx="454">
                  <c:v>4.9720000000000004</c:v>
                </c:pt>
                <c:pt idx="455">
                  <c:v>4.9720000000000004</c:v>
                </c:pt>
                <c:pt idx="456">
                  <c:v>4.9720000000000004</c:v>
                </c:pt>
                <c:pt idx="457">
                  <c:v>4.9720000000000004</c:v>
                </c:pt>
                <c:pt idx="458">
                  <c:v>4.9720000000000004</c:v>
                </c:pt>
                <c:pt idx="459">
                  <c:v>4.9720000000000004</c:v>
                </c:pt>
                <c:pt idx="460">
                  <c:v>4.9720000000000004</c:v>
                </c:pt>
                <c:pt idx="461">
                  <c:v>4.97201</c:v>
                </c:pt>
                <c:pt idx="462">
                  <c:v>4.97201</c:v>
                </c:pt>
                <c:pt idx="463">
                  <c:v>4.9720000000000004</c:v>
                </c:pt>
                <c:pt idx="464">
                  <c:v>4.9720000000000004</c:v>
                </c:pt>
                <c:pt idx="465">
                  <c:v>4.9720000000000004</c:v>
                </c:pt>
                <c:pt idx="466">
                  <c:v>4.9720000000000004</c:v>
                </c:pt>
                <c:pt idx="467">
                  <c:v>4.9720000000000004</c:v>
                </c:pt>
                <c:pt idx="468">
                  <c:v>4.9720000000000004</c:v>
                </c:pt>
                <c:pt idx="469">
                  <c:v>4.9720000000000004</c:v>
                </c:pt>
                <c:pt idx="470">
                  <c:v>4.9719899999999999</c:v>
                </c:pt>
                <c:pt idx="471">
                  <c:v>4.9719899999999999</c:v>
                </c:pt>
                <c:pt idx="472">
                  <c:v>4.9719899999999999</c:v>
                </c:pt>
                <c:pt idx="473">
                  <c:v>4.9719899999999999</c:v>
                </c:pt>
                <c:pt idx="474">
                  <c:v>4.9719899999999999</c:v>
                </c:pt>
                <c:pt idx="475">
                  <c:v>4.9719899999999999</c:v>
                </c:pt>
                <c:pt idx="476">
                  <c:v>4.9719800000000003</c:v>
                </c:pt>
                <c:pt idx="477">
                  <c:v>4.9719699999999998</c:v>
                </c:pt>
                <c:pt idx="478">
                  <c:v>4.9719499999999996</c:v>
                </c:pt>
                <c:pt idx="479">
                  <c:v>4.9718999999999998</c:v>
                </c:pt>
                <c:pt idx="480">
                  <c:v>4.9718900000000001</c:v>
                </c:pt>
                <c:pt idx="481">
                  <c:v>4.9718900000000001</c:v>
                </c:pt>
                <c:pt idx="482">
                  <c:v>4.9718900000000001</c:v>
                </c:pt>
                <c:pt idx="483">
                  <c:v>4.9718900000000001</c:v>
                </c:pt>
                <c:pt idx="484">
                  <c:v>4.9718900000000001</c:v>
                </c:pt>
                <c:pt idx="485">
                  <c:v>4.9718900000000001</c:v>
                </c:pt>
                <c:pt idx="486">
                  <c:v>4.9718900000000001</c:v>
                </c:pt>
                <c:pt idx="487">
                  <c:v>4.9718900000000001</c:v>
                </c:pt>
                <c:pt idx="488">
                  <c:v>4.9718900000000001</c:v>
                </c:pt>
                <c:pt idx="489">
                  <c:v>4.9718900000000001</c:v>
                </c:pt>
                <c:pt idx="490">
                  <c:v>4.9718900000000001</c:v>
                </c:pt>
                <c:pt idx="491">
                  <c:v>4.9718900000000001</c:v>
                </c:pt>
                <c:pt idx="492">
                  <c:v>4.9718900000000001</c:v>
                </c:pt>
                <c:pt idx="493">
                  <c:v>4.9718900000000001</c:v>
                </c:pt>
                <c:pt idx="494">
                  <c:v>4.9718900000000001</c:v>
                </c:pt>
                <c:pt idx="495">
                  <c:v>4.9718799999999996</c:v>
                </c:pt>
                <c:pt idx="496">
                  <c:v>4.9718799999999996</c:v>
                </c:pt>
                <c:pt idx="497">
                  <c:v>4.9718099999999996</c:v>
                </c:pt>
                <c:pt idx="498">
                  <c:v>4.9718099999999996</c:v>
                </c:pt>
                <c:pt idx="499">
                  <c:v>4.9718</c:v>
                </c:pt>
                <c:pt idx="500">
                  <c:v>4.9718</c:v>
                </c:pt>
                <c:pt idx="501">
                  <c:v>4.9718</c:v>
                </c:pt>
                <c:pt idx="502">
                  <c:v>4.9718</c:v>
                </c:pt>
                <c:pt idx="503">
                  <c:v>4.9718</c:v>
                </c:pt>
                <c:pt idx="504">
                  <c:v>4.9718099999999996</c:v>
                </c:pt>
                <c:pt idx="505">
                  <c:v>4.9718099999999996</c:v>
                </c:pt>
                <c:pt idx="506">
                  <c:v>4.9718099999999996</c:v>
                </c:pt>
                <c:pt idx="507">
                  <c:v>4.9718099999999996</c:v>
                </c:pt>
                <c:pt idx="508">
                  <c:v>4.9718400000000003</c:v>
                </c:pt>
                <c:pt idx="509">
                  <c:v>4.9718499999999999</c:v>
                </c:pt>
                <c:pt idx="510">
                  <c:v>4.97187</c:v>
                </c:pt>
                <c:pt idx="511">
                  <c:v>4.9718799999999996</c:v>
                </c:pt>
                <c:pt idx="512">
                  <c:v>4.9718999999999998</c:v>
                </c:pt>
                <c:pt idx="513">
                  <c:v>4.9718999999999998</c:v>
                </c:pt>
                <c:pt idx="514">
                  <c:v>4.9719100000000003</c:v>
                </c:pt>
                <c:pt idx="515">
                  <c:v>4.9719300000000004</c:v>
                </c:pt>
                <c:pt idx="516">
                  <c:v>4.9719499999999996</c:v>
                </c:pt>
                <c:pt idx="517">
                  <c:v>4.9719600000000002</c:v>
                </c:pt>
                <c:pt idx="518">
                  <c:v>4.9719800000000003</c:v>
                </c:pt>
                <c:pt idx="519">
                  <c:v>4.9719899999999999</c:v>
                </c:pt>
                <c:pt idx="520">
                  <c:v>4.9720000000000004</c:v>
                </c:pt>
                <c:pt idx="521">
                  <c:v>4.9720000000000004</c:v>
                </c:pt>
                <c:pt idx="522">
                  <c:v>4.9720000000000004</c:v>
                </c:pt>
                <c:pt idx="523">
                  <c:v>4.9720000000000004</c:v>
                </c:pt>
                <c:pt idx="524">
                  <c:v>4.9720000000000004</c:v>
                </c:pt>
                <c:pt idx="525">
                  <c:v>4.9720000000000004</c:v>
                </c:pt>
                <c:pt idx="526">
                  <c:v>4.9720000000000004</c:v>
                </c:pt>
                <c:pt idx="527">
                  <c:v>4.9720000000000004</c:v>
                </c:pt>
                <c:pt idx="528">
                  <c:v>4.9720000000000004</c:v>
                </c:pt>
                <c:pt idx="529">
                  <c:v>4.9720000000000004</c:v>
                </c:pt>
                <c:pt idx="530">
                  <c:v>4.9720000000000004</c:v>
                </c:pt>
                <c:pt idx="531">
                  <c:v>4.9720000000000004</c:v>
                </c:pt>
                <c:pt idx="532">
                  <c:v>4.9720000000000004</c:v>
                </c:pt>
                <c:pt idx="533">
                  <c:v>4.9720000000000004</c:v>
                </c:pt>
                <c:pt idx="534">
                  <c:v>4.9720000000000004</c:v>
                </c:pt>
                <c:pt idx="535">
                  <c:v>4.9720000000000004</c:v>
                </c:pt>
                <c:pt idx="536">
                  <c:v>4.9719899999999999</c:v>
                </c:pt>
                <c:pt idx="537">
                  <c:v>4.9719899999999999</c:v>
                </c:pt>
                <c:pt idx="538">
                  <c:v>4.9719899999999999</c:v>
                </c:pt>
                <c:pt idx="539">
                  <c:v>4.9719899999999999</c:v>
                </c:pt>
                <c:pt idx="540">
                  <c:v>4.9719899999999999</c:v>
                </c:pt>
                <c:pt idx="541">
                  <c:v>4.9719899999999999</c:v>
                </c:pt>
                <c:pt idx="542">
                  <c:v>4.9719800000000003</c:v>
                </c:pt>
                <c:pt idx="543">
                  <c:v>4.9719800000000003</c:v>
                </c:pt>
                <c:pt idx="544">
                  <c:v>4.9719499999999996</c:v>
                </c:pt>
                <c:pt idx="545">
                  <c:v>4.9718999999999998</c:v>
                </c:pt>
                <c:pt idx="546">
                  <c:v>4.9718900000000001</c:v>
                </c:pt>
                <c:pt idx="547">
                  <c:v>4.9718900000000001</c:v>
                </c:pt>
                <c:pt idx="548">
                  <c:v>4.9718900000000001</c:v>
                </c:pt>
                <c:pt idx="549">
                  <c:v>4.9718900000000001</c:v>
                </c:pt>
                <c:pt idx="550">
                  <c:v>4.9718900000000001</c:v>
                </c:pt>
                <c:pt idx="551">
                  <c:v>4.9718900000000001</c:v>
                </c:pt>
                <c:pt idx="552">
                  <c:v>4.9718900000000001</c:v>
                </c:pt>
                <c:pt idx="553">
                  <c:v>4.9718900000000001</c:v>
                </c:pt>
                <c:pt idx="554">
                  <c:v>4.9718900000000001</c:v>
                </c:pt>
                <c:pt idx="555">
                  <c:v>4.9718900000000001</c:v>
                </c:pt>
                <c:pt idx="556">
                  <c:v>4.9718900000000001</c:v>
                </c:pt>
                <c:pt idx="557">
                  <c:v>4.9718900000000001</c:v>
                </c:pt>
                <c:pt idx="558">
                  <c:v>4.9718900000000001</c:v>
                </c:pt>
                <c:pt idx="559">
                  <c:v>4.9718900000000001</c:v>
                </c:pt>
                <c:pt idx="560">
                  <c:v>4.9718900000000001</c:v>
                </c:pt>
                <c:pt idx="561">
                  <c:v>4.9718900000000001</c:v>
                </c:pt>
                <c:pt idx="562">
                  <c:v>4.9718900000000001</c:v>
                </c:pt>
                <c:pt idx="563">
                  <c:v>4.9718900000000001</c:v>
                </c:pt>
                <c:pt idx="564">
                  <c:v>4.9718799999999996</c:v>
                </c:pt>
                <c:pt idx="565">
                  <c:v>4.97187</c:v>
                </c:pt>
                <c:pt idx="566">
                  <c:v>4.9718600000000004</c:v>
                </c:pt>
                <c:pt idx="567">
                  <c:v>4.9718099999999996</c:v>
                </c:pt>
                <c:pt idx="568">
                  <c:v>4.9718</c:v>
                </c:pt>
                <c:pt idx="569">
                  <c:v>4.9718</c:v>
                </c:pt>
                <c:pt idx="570">
                  <c:v>4.9718</c:v>
                </c:pt>
                <c:pt idx="571">
                  <c:v>4.9718</c:v>
                </c:pt>
                <c:pt idx="572">
                  <c:v>4.9718</c:v>
                </c:pt>
                <c:pt idx="573">
                  <c:v>4.9718</c:v>
                </c:pt>
                <c:pt idx="574">
                  <c:v>4.9718099999999996</c:v>
                </c:pt>
                <c:pt idx="575">
                  <c:v>4.9718200000000001</c:v>
                </c:pt>
                <c:pt idx="576">
                  <c:v>4.9718299999999997</c:v>
                </c:pt>
                <c:pt idx="577">
                  <c:v>4.9718499999999999</c:v>
                </c:pt>
                <c:pt idx="578">
                  <c:v>4.9718600000000004</c:v>
                </c:pt>
                <c:pt idx="579">
                  <c:v>4.97187</c:v>
                </c:pt>
                <c:pt idx="580">
                  <c:v>4.9718799999999996</c:v>
                </c:pt>
                <c:pt idx="581">
                  <c:v>4.9718999999999998</c:v>
                </c:pt>
                <c:pt idx="582">
                  <c:v>4.9719199999999999</c:v>
                </c:pt>
                <c:pt idx="583">
                  <c:v>4.97194</c:v>
                </c:pt>
                <c:pt idx="584">
                  <c:v>4.9719499999999996</c:v>
                </c:pt>
                <c:pt idx="585">
                  <c:v>4.9719600000000002</c:v>
                </c:pt>
                <c:pt idx="586">
                  <c:v>4.9719699999999998</c:v>
                </c:pt>
                <c:pt idx="587">
                  <c:v>4.9719800000000003</c:v>
                </c:pt>
                <c:pt idx="588">
                  <c:v>4.9719800000000003</c:v>
                </c:pt>
                <c:pt idx="589">
                  <c:v>4.9719899999999999</c:v>
                </c:pt>
                <c:pt idx="590">
                  <c:v>4.9720000000000004</c:v>
                </c:pt>
                <c:pt idx="591">
                  <c:v>4.9720000000000004</c:v>
                </c:pt>
                <c:pt idx="592">
                  <c:v>4.9720000000000004</c:v>
                </c:pt>
                <c:pt idx="593">
                  <c:v>4.9720000000000004</c:v>
                </c:pt>
                <c:pt idx="594">
                  <c:v>4.9720000000000004</c:v>
                </c:pt>
                <c:pt idx="595">
                  <c:v>4.9720000000000004</c:v>
                </c:pt>
                <c:pt idx="596">
                  <c:v>4.97201</c:v>
                </c:pt>
                <c:pt idx="597">
                  <c:v>4.97201</c:v>
                </c:pt>
                <c:pt idx="598">
                  <c:v>4.9720000000000004</c:v>
                </c:pt>
                <c:pt idx="599">
                  <c:v>4.9720000000000004</c:v>
                </c:pt>
                <c:pt idx="600">
                  <c:v>4.9720000000000004</c:v>
                </c:pt>
                <c:pt idx="601">
                  <c:v>4.9720000000000004</c:v>
                </c:pt>
                <c:pt idx="602">
                  <c:v>4.9720000000000004</c:v>
                </c:pt>
                <c:pt idx="603">
                  <c:v>4.9720000000000004</c:v>
                </c:pt>
                <c:pt idx="604">
                  <c:v>4.9719899999999999</c:v>
                </c:pt>
                <c:pt idx="605">
                  <c:v>4.9719899999999999</c:v>
                </c:pt>
                <c:pt idx="606">
                  <c:v>4.9719899999999999</c:v>
                </c:pt>
                <c:pt idx="607">
                  <c:v>4.9719899999999999</c:v>
                </c:pt>
                <c:pt idx="608">
                  <c:v>4.9719899999999999</c:v>
                </c:pt>
                <c:pt idx="609">
                  <c:v>4.9719899999999999</c:v>
                </c:pt>
                <c:pt idx="610">
                  <c:v>4.9719899999999999</c:v>
                </c:pt>
                <c:pt idx="611">
                  <c:v>4.9719800000000003</c:v>
                </c:pt>
                <c:pt idx="612">
                  <c:v>4.97194</c:v>
                </c:pt>
                <c:pt idx="613">
                  <c:v>4.9719300000000004</c:v>
                </c:pt>
                <c:pt idx="614">
                  <c:v>4.9718999999999998</c:v>
                </c:pt>
                <c:pt idx="615">
                  <c:v>4.9718900000000001</c:v>
                </c:pt>
                <c:pt idx="616">
                  <c:v>4.9718900000000001</c:v>
                </c:pt>
                <c:pt idx="617">
                  <c:v>4.9718900000000001</c:v>
                </c:pt>
                <c:pt idx="618">
                  <c:v>4.9718900000000001</c:v>
                </c:pt>
                <c:pt idx="619">
                  <c:v>4.9718900000000001</c:v>
                </c:pt>
                <c:pt idx="620">
                  <c:v>4.9718900000000001</c:v>
                </c:pt>
                <c:pt idx="621">
                  <c:v>4.9718900000000001</c:v>
                </c:pt>
                <c:pt idx="622">
                  <c:v>4.9718900000000001</c:v>
                </c:pt>
                <c:pt idx="623">
                  <c:v>4.9718900000000001</c:v>
                </c:pt>
                <c:pt idx="624">
                  <c:v>4.9718900000000001</c:v>
                </c:pt>
                <c:pt idx="625">
                  <c:v>4.9718900000000001</c:v>
                </c:pt>
                <c:pt idx="626">
                  <c:v>4.9718900000000001</c:v>
                </c:pt>
                <c:pt idx="627">
                  <c:v>4.9718900000000001</c:v>
                </c:pt>
                <c:pt idx="628">
                  <c:v>4.9718900000000001</c:v>
                </c:pt>
                <c:pt idx="629">
                  <c:v>4.9718900000000001</c:v>
                </c:pt>
                <c:pt idx="630">
                  <c:v>4.9718799999999996</c:v>
                </c:pt>
                <c:pt idx="631">
                  <c:v>4.9718799999999996</c:v>
                </c:pt>
                <c:pt idx="632">
                  <c:v>4.9718400000000003</c:v>
                </c:pt>
                <c:pt idx="633">
                  <c:v>4.9718200000000001</c:v>
                </c:pt>
                <c:pt idx="634">
                  <c:v>4.9718</c:v>
                </c:pt>
                <c:pt idx="635">
                  <c:v>4.9718</c:v>
                </c:pt>
                <c:pt idx="636">
                  <c:v>4.9718</c:v>
                </c:pt>
                <c:pt idx="637">
                  <c:v>4.9718</c:v>
                </c:pt>
                <c:pt idx="638">
                  <c:v>4.9718</c:v>
                </c:pt>
                <c:pt idx="639">
                  <c:v>4.9718</c:v>
                </c:pt>
                <c:pt idx="640">
                  <c:v>4.9718</c:v>
                </c:pt>
                <c:pt idx="641">
                  <c:v>4.9718</c:v>
                </c:pt>
                <c:pt idx="642">
                  <c:v>4.9718099999999996</c:v>
                </c:pt>
                <c:pt idx="643">
                  <c:v>4.9718299999999997</c:v>
                </c:pt>
                <c:pt idx="644">
                  <c:v>4.9718499999999999</c:v>
                </c:pt>
                <c:pt idx="645">
                  <c:v>4.97187</c:v>
                </c:pt>
                <c:pt idx="646">
                  <c:v>4.9718999999999998</c:v>
                </c:pt>
                <c:pt idx="647">
                  <c:v>4.9718999999999998</c:v>
                </c:pt>
                <c:pt idx="648">
                  <c:v>4.9719199999999999</c:v>
                </c:pt>
                <c:pt idx="649">
                  <c:v>4.97194</c:v>
                </c:pt>
                <c:pt idx="650">
                  <c:v>4.9719499999999996</c:v>
                </c:pt>
                <c:pt idx="651">
                  <c:v>4.9719600000000002</c:v>
                </c:pt>
                <c:pt idx="652">
                  <c:v>4.9719699999999998</c:v>
                </c:pt>
                <c:pt idx="653">
                  <c:v>4.9719899999999999</c:v>
                </c:pt>
                <c:pt idx="654">
                  <c:v>4.9719899999999999</c:v>
                </c:pt>
                <c:pt idx="655">
                  <c:v>4.9719899999999999</c:v>
                </c:pt>
                <c:pt idx="656">
                  <c:v>4.9719899999999999</c:v>
                </c:pt>
                <c:pt idx="657">
                  <c:v>4.9720000000000004</c:v>
                </c:pt>
                <c:pt idx="658">
                  <c:v>4.9720000000000004</c:v>
                </c:pt>
                <c:pt idx="659">
                  <c:v>4.9720000000000004</c:v>
                </c:pt>
                <c:pt idx="660">
                  <c:v>4.9720000000000004</c:v>
                </c:pt>
                <c:pt idx="661">
                  <c:v>4.9720000000000004</c:v>
                </c:pt>
                <c:pt idx="662">
                  <c:v>4.9720000000000004</c:v>
                </c:pt>
                <c:pt idx="663">
                  <c:v>4.9720000000000004</c:v>
                </c:pt>
                <c:pt idx="664">
                  <c:v>4.9720000000000004</c:v>
                </c:pt>
                <c:pt idx="665">
                  <c:v>4.9720000000000004</c:v>
                </c:pt>
                <c:pt idx="666">
                  <c:v>4.9720000000000004</c:v>
                </c:pt>
                <c:pt idx="667">
                  <c:v>4.9720000000000004</c:v>
                </c:pt>
                <c:pt idx="668">
                  <c:v>4.9720000000000004</c:v>
                </c:pt>
                <c:pt idx="669">
                  <c:v>4.9720000000000004</c:v>
                </c:pt>
                <c:pt idx="670">
                  <c:v>4.9720000000000004</c:v>
                </c:pt>
                <c:pt idx="671">
                  <c:v>4.9720000000000004</c:v>
                </c:pt>
                <c:pt idx="672">
                  <c:v>4.9720000000000004</c:v>
                </c:pt>
                <c:pt idx="673">
                  <c:v>4.9720000000000004</c:v>
                </c:pt>
                <c:pt idx="674">
                  <c:v>4.9720000000000004</c:v>
                </c:pt>
                <c:pt idx="675">
                  <c:v>4.9719899999999999</c:v>
                </c:pt>
                <c:pt idx="676">
                  <c:v>4.9719899999999999</c:v>
                </c:pt>
                <c:pt idx="677">
                  <c:v>4.9719899999999999</c:v>
                </c:pt>
                <c:pt idx="678">
                  <c:v>4.9719899999999999</c:v>
                </c:pt>
                <c:pt idx="679">
                  <c:v>4.9719899999999999</c:v>
                </c:pt>
                <c:pt idx="680">
                  <c:v>4.9719899999999999</c:v>
                </c:pt>
                <c:pt idx="681">
                  <c:v>4.9719800000000003</c:v>
                </c:pt>
                <c:pt idx="682">
                  <c:v>4.9719800000000003</c:v>
                </c:pt>
                <c:pt idx="683">
                  <c:v>4.9719499999999996</c:v>
                </c:pt>
                <c:pt idx="684">
                  <c:v>4.9718999999999998</c:v>
                </c:pt>
                <c:pt idx="685">
                  <c:v>4.9718900000000001</c:v>
                </c:pt>
                <c:pt idx="686">
                  <c:v>4.9718900000000001</c:v>
                </c:pt>
                <c:pt idx="687">
                  <c:v>4.9718900000000001</c:v>
                </c:pt>
                <c:pt idx="688">
                  <c:v>4.9718900000000001</c:v>
                </c:pt>
                <c:pt idx="689">
                  <c:v>4.9718900000000001</c:v>
                </c:pt>
                <c:pt idx="690">
                  <c:v>4.9718900000000001</c:v>
                </c:pt>
                <c:pt idx="691">
                  <c:v>4.9718900000000001</c:v>
                </c:pt>
                <c:pt idx="692">
                  <c:v>4.9718900000000001</c:v>
                </c:pt>
                <c:pt idx="693">
                  <c:v>4.9718900000000001</c:v>
                </c:pt>
                <c:pt idx="694">
                  <c:v>4.9718900000000001</c:v>
                </c:pt>
                <c:pt idx="695">
                  <c:v>4.9718900000000001</c:v>
                </c:pt>
                <c:pt idx="696">
                  <c:v>4.9718900000000001</c:v>
                </c:pt>
                <c:pt idx="697">
                  <c:v>4.9718900000000001</c:v>
                </c:pt>
                <c:pt idx="698">
                  <c:v>4.9718900000000001</c:v>
                </c:pt>
                <c:pt idx="699">
                  <c:v>4.9718900000000001</c:v>
                </c:pt>
                <c:pt idx="700">
                  <c:v>4.9718900000000001</c:v>
                </c:pt>
                <c:pt idx="701">
                  <c:v>4.9718799999999996</c:v>
                </c:pt>
                <c:pt idx="702">
                  <c:v>4.9718799999999996</c:v>
                </c:pt>
                <c:pt idx="703">
                  <c:v>4.9718799999999996</c:v>
                </c:pt>
                <c:pt idx="704">
                  <c:v>4.9718400000000003</c:v>
                </c:pt>
                <c:pt idx="705">
                  <c:v>4.9718</c:v>
                </c:pt>
                <c:pt idx="706">
                  <c:v>4.9718</c:v>
                </c:pt>
                <c:pt idx="707">
                  <c:v>4.9718</c:v>
                </c:pt>
                <c:pt idx="708">
                  <c:v>4.9718</c:v>
                </c:pt>
                <c:pt idx="709">
                  <c:v>4.9718</c:v>
                </c:pt>
                <c:pt idx="710">
                  <c:v>4.9718</c:v>
                </c:pt>
                <c:pt idx="711">
                  <c:v>4.9718</c:v>
                </c:pt>
                <c:pt idx="712">
                  <c:v>4.9718</c:v>
                </c:pt>
                <c:pt idx="713">
                  <c:v>4.9718</c:v>
                </c:pt>
                <c:pt idx="714">
                  <c:v>4.9718099999999996</c:v>
                </c:pt>
                <c:pt idx="715">
                  <c:v>4.9718299999999997</c:v>
                </c:pt>
                <c:pt idx="716">
                  <c:v>4.9718600000000004</c:v>
                </c:pt>
                <c:pt idx="717">
                  <c:v>4.97187</c:v>
                </c:pt>
                <c:pt idx="718">
                  <c:v>4.9718999999999998</c:v>
                </c:pt>
                <c:pt idx="719">
                  <c:v>4.9718999999999998</c:v>
                </c:pt>
                <c:pt idx="720">
                  <c:v>4.9719100000000003</c:v>
                </c:pt>
                <c:pt idx="721">
                  <c:v>4.9719199999999999</c:v>
                </c:pt>
                <c:pt idx="722">
                  <c:v>4.9719300000000004</c:v>
                </c:pt>
                <c:pt idx="723">
                  <c:v>4.97194</c:v>
                </c:pt>
                <c:pt idx="724">
                  <c:v>4.9719499999999996</c:v>
                </c:pt>
                <c:pt idx="725">
                  <c:v>4.9719600000000002</c:v>
                </c:pt>
                <c:pt idx="726">
                  <c:v>4.9719699999999998</c:v>
                </c:pt>
                <c:pt idx="727">
                  <c:v>4.9719899999999999</c:v>
                </c:pt>
                <c:pt idx="728">
                  <c:v>4.9719899999999999</c:v>
                </c:pt>
                <c:pt idx="729">
                  <c:v>4.9720000000000004</c:v>
                </c:pt>
                <c:pt idx="730">
                  <c:v>4.9720000000000004</c:v>
                </c:pt>
                <c:pt idx="731">
                  <c:v>4.9720000000000004</c:v>
                </c:pt>
                <c:pt idx="732">
                  <c:v>4.9720000000000004</c:v>
                </c:pt>
                <c:pt idx="733">
                  <c:v>4.9720000000000004</c:v>
                </c:pt>
                <c:pt idx="734">
                  <c:v>4.9720000000000004</c:v>
                </c:pt>
                <c:pt idx="735">
                  <c:v>4.9720000000000004</c:v>
                </c:pt>
                <c:pt idx="736">
                  <c:v>4.9720000000000004</c:v>
                </c:pt>
                <c:pt idx="737">
                  <c:v>4.9720000000000004</c:v>
                </c:pt>
                <c:pt idx="738">
                  <c:v>4.9720000000000004</c:v>
                </c:pt>
                <c:pt idx="739">
                  <c:v>4.9719899999999999</c:v>
                </c:pt>
                <c:pt idx="740">
                  <c:v>4.9719899999999999</c:v>
                </c:pt>
                <c:pt idx="741">
                  <c:v>4.9719899999999999</c:v>
                </c:pt>
                <c:pt idx="742">
                  <c:v>4.9719800000000003</c:v>
                </c:pt>
                <c:pt idx="743">
                  <c:v>4.97194</c:v>
                </c:pt>
                <c:pt idx="744">
                  <c:v>4.9718900000000001</c:v>
                </c:pt>
                <c:pt idx="745">
                  <c:v>4.9718900000000001</c:v>
                </c:pt>
                <c:pt idx="746">
                  <c:v>4.9718900000000001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'0,5A'!$D$1</c:f>
              <c:strCache>
                <c:ptCount val="1"/>
                <c:pt idx="0">
                  <c:v>Vin(Post-Rs)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'0,5A'!$D$2:$D$748</c:f>
              <c:numCache>
                <c:formatCode>#,##0.0000\ "V"</c:formatCode>
                <c:ptCount val="747"/>
                <c:pt idx="0" formatCode="General">
                  <c:v>2.7743099999999999E-3</c:v>
                </c:pt>
                <c:pt idx="1">
                  <c:v>2.7743099999999999E-3</c:v>
                </c:pt>
                <c:pt idx="2">
                  <c:v>2.7743099999999999E-3</c:v>
                </c:pt>
                <c:pt idx="3">
                  <c:v>2.7743099999999999E-3</c:v>
                </c:pt>
                <c:pt idx="4">
                  <c:v>2.7743099999999999E-3</c:v>
                </c:pt>
                <c:pt idx="5">
                  <c:v>2.7743300000000002E-3</c:v>
                </c:pt>
                <c:pt idx="6">
                  <c:v>2.7743500000000001E-3</c:v>
                </c:pt>
                <c:pt idx="7">
                  <c:v>2.77437E-3</c:v>
                </c:pt>
                <c:pt idx="8">
                  <c:v>2.7744000000000002E-3</c:v>
                </c:pt>
                <c:pt idx="9">
                  <c:v>2.7745999999999999E-3</c:v>
                </c:pt>
                <c:pt idx="10">
                  <c:v>2.7748E-3</c:v>
                </c:pt>
                <c:pt idx="11">
                  <c:v>2.7754799999999999E-3</c:v>
                </c:pt>
                <c:pt idx="12">
                  <c:v>2.7770500000000001E-3</c:v>
                </c:pt>
                <c:pt idx="13">
                  <c:v>2.7807600000000002E-3</c:v>
                </c:pt>
                <c:pt idx="14">
                  <c:v>2.7894500000000002E-3</c:v>
                </c:pt>
                <c:pt idx="15">
                  <c:v>2.80978E-3</c:v>
                </c:pt>
                <c:pt idx="16">
                  <c:v>2.8572599999999999E-3</c:v>
                </c:pt>
                <c:pt idx="17">
                  <c:v>2.9679400000000001E-3</c:v>
                </c:pt>
                <c:pt idx="18">
                  <c:v>3.2280099999999999E-3</c:v>
                </c:pt>
                <c:pt idx="19">
                  <c:v>3.8692800000000001E-3</c:v>
                </c:pt>
                <c:pt idx="20">
                  <c:v>5.7414800000000002E-3</c:v>
                </c:pt>
                <c:pt idx="21">
                  <c:v>8.9109600000000008E-3</c:v>
                </c:pt>
                <c:pt idx="22">
                  <c:v>1.45699E-2</c:v>
                </c:pt>
                <c:pt idx="23">
                  <c:v>2.4758599999999999E-2</c:v>
                </c:pt>
                <c:pt idx="24">
                  <c:v>4.3320699999999997E-2</c:v>
                </c:pt>
                <c:pt idx="25">
                  <c:v>7.7962900000000002E-2</c:v>
                </c:pt>
                <c:pt idx="26">
                  <c:v>0.14364299999999999</c:v>
                </c:pt>
                <c:pt idx="27">
                  <c:v>0.27308700000000002</c:v>
                </c:pt>
                <c:pt idx="28">
                  <c:v>0.519289</c:v>
                </c:pt>
                <c:pt idx="29">
                  <c:v>0.57880200000000004</c:v>
                </c:pt>
                <c:pt idx="30">
                  <c:v>0.70267599999999997</c:v>
                </c:pt>
                <c:pt idx="31">
                  <c:v>0.80561700000000003</c:v>
                </c:pt>
                <c:pt idx="32">
                  <c:v>0.89552799999999999</c:v>
                </c:pt>
                <c:pt idx="33">
                  <c:v>0.95715899999999998</c:v>
                </c:pt>
                <c:pt idx="34">
                  <c:v>1.01651</c:v>
                </c:pt>
                <c:pt idx="35">
                  <c:v>1.0737300000000001</c:v>
                </c:pt>
                <c:pt idx="36">
                  <c:v>1.1347</c:v>
                </c:pt>
                <c:pt idx="37">
                  <c:v>1.17896</c:v>
                </c:pt>
                <c:pt idx="38">
                  <c:v>1.20038</c:v>
                </c:pt>
                <c:pt idx="39">
                  <c:v>1.2167399999999999</c:v>
                </c:pt>
                <c:pt idx="40">
                  <c:v>1.2316800000000001</c:v>
                </c:pt>
                <c:pt idx="41">
                  <c:v>1.24719</c:v>
                </c:pt>
                <c:pt idx="42">
                  <c:v>1.26593</c:v>
                </c:pt>
                <c:pt idx="43">
                  <c:v>1.2825500000000001</c:v>
                </c:pt>
                <c:pt idx="44">
                  <c:v>1.29942</c:v>
                </c:pt>
                <c:pt idx="45">
                  <c:v>1.32413</c:v>
                </c:pt>
                <c:pt idx="46">
                  <c:v>1.34476</c:v>
                </c:pt>
                <c:pt idx="47">
                  <c:v>1.3621399999999999</c:v>
                </c:pt>
                <c:pt idx="48">
                  <c:v>1.3786700000000001</c:v>
                </c:pt>
                <c:pt idx="49">
                  <c:v>1.3882099999999999</c:v>
                </c:pt>
                <c:pt idx="50">
                  <c:v>1.3984700000000001</c:v>
                </c:pt>
                <c:pt idx="51">
                  <c:v>1.4078599999999999</c:v>
                </c:pt>
                <c:pt idx="52">
                  <c:v>1.4210700000000001</c:v>
                </c:pt>
                <c:pt idx="53">
                  <c:v>1.4367799999999999</c:v>
                </c:pt>
                <c:pt idx="54">
                  <c:v>1.4592799999999999</c:v>
                </c:pt>
                <c:pt idx="55">
                  <c:v>1.49037</c:v>
                </c:pt>
                <c:pt idx="56">
                  <c:v>1.5144299999999999</c:v>
                </c:pt>
                <c:pt idx="57">
                  <c:v>1.52721</c:v>
                </c:pt>
                <c:pt idx="58">
                  <c:v>1.53366</c:v>
                </c:pt>
                <c:pt idx="59">
                  <c:v>1.53748</c:v>
                </c:pt>
                <c:pt idx="60">
                  <c:v>1.53759</c:v>
                </c:pt>
                <c:pt idx="61">
                  <c:v>1.5376399999999999</c:v>
                </c:pt>
                <c:pt idx="62">
                  <c:v>1.53921</c:v>
                </c:pt>
                <c:pt idx="63">
                  <c:v>1.5425500000000001</c:v>
                </c:pt>
                <c:pt idx="64">
                  <c:v>1.5476399999999999</c:v>
                </c:pt>
                <c:pt idx="65">
                  <c:v>1.55138</c:v>
                </c:pt>
                <c:pt idx="66">
                  <c:v>1.5561400000000001</c:v>
                </c:pt>
                <c:pt idx="67">
                  <c:v>1.56393</c:v>
                </c:pt>
                <c:pt idx="68">
                  <c:v>1.57752</c:v>
                </c:pt>
                <c:pt idx="69">
                  <c:v>1.6052</c:v>
                </c:pt>
                <c:pt idx="70">
                  <c:v>1.66127</c:v>
                </c:pt>
                <c:pt idx="71">
                  <c:v>1.6622600000000001</c:v>
                </c:pt>
                <c:pt idx="72">
                  <c:v>1.66422</c:v>
                </c:pt>
                <c:pt idx="73">
                  <c:v>1.6682300000000001</c:v>
                </c:pt>
                <c:pt idx="74">
                  <c:v>1.67655</c:v>
                </c:pt>
                <c:pt idx="75">
                  <c:v>1.67672</c:v>
                </c:pt>
                <c:pt idx="76">
                  <c:v>1.67675</c:v>
                </c:pt>
                <c:pt idx="77">
                  <c:v>1.6767799999999999</c:v>
                </c:pt>
                <c:pt idx="78">
                  <c:v>1.67686</c:v>
                </c:pt>
                <c:pt idx="79">
                  <c:v>1.67693</c:v>
                </c:pt>
                <c:pt idx="80">
                  <c:v>1.6769700000000001</c:v>
                </c:pt>
                <c:pt idx="81">
                  <c:v>1.67706</c:v>
                </c:pt>
                <c:pt idx="82">
                  <c:v>1.68102</c:v>
                </c:pt>
                <c:pt idx="83">
                  <c:v>1.68276</c:v>
                </c:pt>
                <c:pt idx="84">
                  <c:v>1.6840299999999999</c:v>
                </c:pt>
                <c:pt idx="85">
                  <c:v>1.6855199999999999</c:v>
                </c:pt>
                <c:pt idx="86">
                  <c:v>1.6884999999999999</c:v>
                </c:pt>
                <c:pt idx="87">
                  <c:v>1.6945300000000001</c:v>
                </c:pt>
                <c:pt idx="88">
                  <c:v>1.7065999999999999</c:v>
                </c:pt>
                <c:pt idx="89">
                  <c:v>1.7204999999999999</c:v>
                </c:pt>
                <c:pt idx="90">
                  <c:v>1.7403299999999999</c:v>
                </c:pt>
                <c:pt idx="91">
                  <c:v>1.7645</c:v>
                </c:pt>
                <c:pt idx="92">
                  <c:v>1.8015399999999999</c:v>
                </c:pt>
                <c:pt idx="93">
                  <c:v>1.8603700000000001</c:v>
                </c:pt>
                <c:pt idx="94">
                  <c:v>1.98234</c:v>
                </c:pt>
                <c:pt idx="95">
                  <c:v>2.2393200000000002</c:v>
                </c:pt>
                <c:pt idx="96">
                  <c:v>2.3062999999999998</c:v>
                </c:pt>
                <c:pt idx="97">
                  <c:v>2.44137</c:v>
                </c:pt>
                <c:pt idx="98">
                  <c:v>2.7146599999999999</c:v>
                </c:pt>
                <c:pt idx="99">
                  <c:v>2.7595999999999998</c:v>
                </c:pt>
                <c:pt idx="100">
                  <c:v>2.8494700000000002</c:v>
                </c:pt>
                <c:pt idx="101">
                  <c:v>2.9822099999999998</c:v>
                </c:pt>
                <c:pt idx="102">
                  <c:v>3.1078999999999999</c:v>
                </c:pt>
                <c:pt idx="103">
                  <c:v>3.18885</c:v>
                </c:pt>
                <c:pt idx="104">
                  <c:v>3.1991299999999998</c:v>
                </c:pt>
                <c:pt idx="105">
                  <c:v>3.2822100000000001</c:v>
                </c:pt>
                <c:pt idx="106">
                  <c:v>3.3096000000000001</c:v>
                </c:pt>
                <c:pt idx="107">
                  <c:v>3.32368</c:v>
                </c:pt>
                <c:pt idx="108">
                  <c:v>3.3372999999999999</c:v>
                </c:pt>
                <c:pt idx="109">
                  <c:v>3.3553899999999999</c:v>
                </c:pt>
                <c:pt idx="110">
                  <c:v>3.4039899999999998</c:v>
                </c:pt>
                <c:pt idx="111">
                  <c:v>3.4285000000000001</c:v>
                </c:pt>
                <c:pt idx="112">
                  <c:v>3.4493900000000002</c:v>
                </c:pt>
                <c:pt idx="113">
                  <c:v>3.4702199999999999</c:v>
                </c:pt>
                <c:pt idx="114">
                  <c:v>3.49844</c:v>
                </c:pt>
                <c:pt idx="115">
                  <c:v>3.5625599999999999</c:v>
                </c:pt>
                <c:pt idx="116">
                  <c:v>3.6142699999999999</c:v>
                </c:pt>
                <c:pt idx="117">
                  <c:v>3.66411</c:v>
                </c:pt>
                <c:pt idx="118">
                  <c:v>3.7637800000000001</c:v>
                </c:pt>
                <c:pt idx="119">
                  <c:v>3.8844400000000001</c:v>
                </c:pt>
                <c:pt idx="120">
                  <c:v>4.1231999999999998</c:v>
                </c:pt>
                <c:pt idx="121">
                  <c:v>4.5884</c:v>
                </c:pt>
                <c:pt idx="122">
                  <c:v>4.7014100000000001</c:v>
                </c:pt>
                <c:pt idx="123">
                  <c:v>4.9238099999999996</c:v>
                </c:pt>
                <c:pt idx="124">
                  <c:v>4.9649299999999998</c:v>
                </c:pt>
                <c:pt idx="125">
                  <c:v>5.0457299999999998</c:v>
                </c:pt>
                <c:pt idx="126">
                  <c:v>5.2050700000000001</c:v>
                </c:pt>
                <c:pt idx="127">
                  <c:v>5.2802899999999999</c:v>
                </c:pt>
                <c:pt idx="128">
                  <c:v>5.36022</c:v>
                </c:pt>
                <c:pt idx="129">
                  <c:v>5.3880800000000004</c:v>
                </c:pt>
                <c:pt idx="130">
                  <c:v>5.4617899999999997</c:v>
                </c:pt>
                <c:pt idx="131">
                  <c:v>5.4769500000000004</c:v>
                </c:pt>
                <c:pt idx="132">
                  <c:v>5.5444800000000001</c:v>
                </c:pt>
                <c:pt idx="133">
                  <c:v>5.6294899999999997</c:v>
                </c:pt>
                <c:pt idx="134">
                  <c:v>5.7058200000000001</c:v>
                </c:pt>
                <c:pt idx="135">
                  <c:v>5.7261899999999999</c:v>
                </c:pt>
                <c:pt idx="136">
                  <c:v>5.7901300000000004</c:v>
                </c:pt>
                <c:pt idx="137">
                  <c:v>5.8112599999999999</c:v>
                </c:pt>
                <c:pt idx="138">
                  <c:v>5.8566200000000004</c:v>
                </c:pt>
                <c:pt idx="139">
                  <c:v>5.8801600000000001</c:v>
                </c:pt>
                <c:pt idx="140">
                  <c:v>5.9050200000000004</c:v>
                </c:pt>
                <c:pt idx="141">
                  <c:v>5.9330600000000002</c:v>
                </c:pt>
                <c:pt idx="142">
                  <c:v>5.9908599999999996</c:v>
                </c:pt>
                <c:pt idx="143">
                  <c:v>6.0254300000000001</c:v>
                </c:pt>
                <c:pt idx="144">
                  <c:v>6.0634100000000002</c:v>
                </c:pt>
                <c:pt idx="145">
                  <c:v>6.1005900000000004</c:v>
                </c:pt>
                <c:pt idx="146">
                  <c:v>6.1504200000000004</c:v>
                </c:pt>
                <c:pt idx="147">
                  <c:v>6.2069200000000002</c:v>
                </c:pt>
                <c:pt idx="148">
                  <c:v>6.2735799999999999</c:v>
                </c:pt>
                <c:pt idx="149">
                  <c:v>6.3694199999999999</c:v>
                </c:pt>
                <c:pt idx="150">
                  <c:v>6.4656900000000004</c:v>
                </c:pt>
                <c:pt idx="151">
                  <c:v>6.5138100000000003</c:v>
                </c:pt>
                <c:pt idx="152">
                  <c:v>6.5494000000000003</c:v>
                </c:pt>
                <c:pt idx="153">
                  <c:v>6.5771100000000002</c:v>
                </c:pt>
                <c:pt idx="154">
                  <c:v>6.6092599999999999</c:v>
                </c:pt>
                <c:pt idx="155">
                  <c:v>6.65456</c:v>
                </c:pt>
                <c:pt idx="156">
                  <c:v>6.72316</c:v>
                </c:pt>
                <c:pt idx="157">
                  <c:v>6.7542400000000002</c:v>
                </c:pt>
                <c:pt idx="158">
                  <c:v>6.7839999999999998</c:v>
                </c:pt>
                <c:pt idx="159">
                  <c:v>6.80288</c:v>
                </c:pt>
                <c:pt idx="160">
                  <c:v>6.8164999999999996</c:v>
                </c:pt>
                <c:pt idx="161">
                  <c:v>6.8244800000000003</c:v>
                </c:pt>
                <c:pt idx="162">
                  <c:v>6.8297100000000004</c:v>
                </c:pt>
                <c:pt idx="163">
                  <c:v>6.8323299999999998</c:v>
                </c:pt>
                <c:pt idx="164">
                  <c:v>6.8347800000000003</c:v>
                </c:pt>
                <c:pt idx="165">
                  <c:v>6.83908</c:v>
                </c:pt>
                <c:pt idx="166">
                  <c:v>6.8433599999999997</c:v>
                </c:pt>
                <c:pt idx="167">
                  <c:v>6.8511800000000003</c:v>
                </c:pt>
                <c:pt idx="168">
                  <c:v>6.8585500000000001</c:v>
                </c:pt>
                <c:pt idx="169">
                  <c:v>6.8699399999999997</c:v>
                </c:pt>
                <c:pt idx="170">
                  <c:v>6.8915600000000001</c:v>
                </c:pt>
                <c:pt idx="171">
                  <c:v>6.9022800000000002</c:v>
                </c:pt>
                <c:pt idx="172">
                  <c:v>6.9148699999999996</c:v>
                </c:pt>
                <c:pt idx="173">
                  <c:v>6.9256599999999997</c:v>
                </c:pt>
                <c:pt idx="174">
                  <c:v>6.9390799999999997</c:v>
                </c:pt>
                <c:pt idx="175">
                  <c:v>6.9531299999999998</c:v>
                </c:pt>
                <c:pt idx="176">
                  <c:v>6.9679500000000001</c:v>
                </c:pt>
                <c:pt idx="177">
                  <c:v>6.9823000000000004</c:v>
                </c:pt>
                <c:pt idx="178">
                  <c:v>7.0013100000000001</c:v>
                </c:pt>
                <c:pt idx="179">
                  <c:v>7.0303000000000004</c:v>
                </c:pt>
                <c:pt idx="180">
                  <c:v>7.0638100000000001</c:v>
                </c:pt>
                <c:pt idx="181">
                  <c:v>7.09823</c:v>
                </c:pt>
                <c:pt idx="182">
                  <c:v>7.16371</c:v>
                </c:pt>
                <c:pt idx="183">
                  <c:v>7.2602000000000002</c:v>
                </c:pt>
                <c:pt idx="184">
                  <c:v>7.42875</c:v>
                </c:pt>
                <c:pt idx="185">
                  <c:v>7.7166100000000002</c:v>
                </c:pt>
                <c:pt idx="186">
                  <c:v>7.9449699999999996</c:v>
                </c:pt>
                <c:pt idx="187">
                  <c:v>8.1071500000000007</c:v>
                </c:pt>
                <c:pt idx="188">
                  <c:v>8.1710899999999995</c:v>
                </c:pt>
                <c:pt idx="189">
                  <c:v>8.1919199999999996</c:v>
                </c:pt>
                <c:pt idx="190">
                  <c:v>8.20242</c:v>
                </c:pt>
                <c:pt idx="191">
                  <c:v>8.2040000000000006</c:v>
                </c:pt>
                <c:pt idx="192">
                  <c:v>8.2049500000000002</c:v>
                </c:pt>
                <c:pt idx="193">
                  <c:v>8.2050999999999998</c:v>
                </c:pt>
                <c:pt idx="194">
                  <c:v>8.2052099999999992</c:v>
                </c:pt>
                <c:pt idx="195">
                  <c:v>8.2049000000000003</c:v>
                </c:pt>
                <c:pt idx="196">
                  <c:v>8.2039399999999993</c:v>
                </c:pt>
                <c:pt idx="197">
                  <c:v>8.2032100000000003</c:v>
                </c:pt>
                <c:pt idx="198">
                  <c:v>8.2023899999999994</c:v>
                </c:pt>
                <c:pt idx="199">
                  <c:v>8.2004000000000001</c:v>
                </c:pt>
                <c:pt idx="200">
                  <c:v>8.1976800000000001</c:v>
                </c:pt>
                <c:pt idx="201">
                  <c:v>8.1936999999999998</c:v>
                </c:pt>
                <c:pt idx="202">
                  <c:v>8.1901299999999999</c:v>
                </c:pt>
                <c:pt idx="203">
                  <c:v>8.1818100000000005</c:v>
                </c:pt>
                <c:pt idx="204">
                  <c:v>8.17882</c:v>
                </c:pt>
                <c:pt idx="205">
                  <c:v>8.1759199999999996</c:v>
                </c:pt>
                <c:pt idx="206">
                  <c:v>8.1731099999999994</c:v>
                </c:pt>
                <c:pt idx="207">
                  <c:v>8.1661599999999996</c:v>
                </c:pt>
                <c:pt idx="208">
                  <c:v>8.1630900000000004</c:v>
                </c:pt>
                <c:pt idx="209">
                  <c:v>8.1594300000000004</c:v>
                </c:pt>
                <c:pt idx="210">
                  <c:v>8.1547099999999997</c:v>
                </c:pt>
                <c:pt idx="211">
                  <c:v>8.0933399999999995</c:v>
                </c:pt>
                <c:pt idx="212">
                  <c:v>8.0068699999999993</c:v>
                </c:pt>
                <c:pt idx="213">
                  <c:v>7.9431900000000004</c:v>
                </c:pt>
                <c:pt idx="214">
                  <c:v>7.9282399999999997</c:v>
                </c:pt>
                <c:pt idx="215">
                  <c:v>7.9231100000000003</c:v>
                </c:pt>
                <c:pt idx="216">
                  <c:v>7.9214599999999997</c:v>
                </c:pt>
                <c:pt idx="217">
                  <c:v>7.9198399999999998</c:v>
                </c:pt>
                <c:pt idx="218">
                  <c:v>7.9181999999999997</c:v>
                </c:pt>
                <c:pt idx="219">
                  <c:v>7.9116799999999996</c:v>
                </c:pt>
                <c:pt idx="220">
                  <c:v>7.9044299999999996</c:v>
                </c:pt>
                <c:pt idx="221">
                  <c:v>7.8875200000000003</c:v>
                </c:pt>
                <c:pt idx="222">
                  <c:v>7.8245100000000001</c:v>
                </c:pt>
                <c:pt idx="223">
                  <c:v>7.7052399999999999</c:v>
                </c:pt>
                <c:pt idx="224">
                  <c:v>7.7023799999999998</c:v>
                </c:pt>
                <c:pt idx="225">
                  <c:v>7.6967699999999999</c:v>
                </c:pt>
                <c:pt idx="226">
                  <c:v>7.6956899999999999</c:v>
                </c:pt>
                <c:pt idx="227">
                  <c:v>7.69679</c:v>
                </c:pt>
                <c:pt idx="228">
                  <c:v>7.7044499999999996</c:v>
                </c:pt>
                <c:pt idx="229">
                  <c:v>7.7211100000000004</c:v>
                </c:pt>
                <c:pt idx="230">
                  <c:v>7.7568900000000003</c:v>
                </c:pt>
                <c:pt idx="231">
                  <c:v>7.7892599999999996</c:v>
                </c:pt>
                <c:pt idx="232">
                  <c:v>7.8247400000000003</c:v>
                </c:pt>
                <c:pt idx="233">
                  <c:v>7.86165</c:v>
                </c:pt>
                <c:pt idx="234">
                  <c:v>7.8709899999999999</c:v>
                </c:pt>
                <c:pt idx="235">
                  <c:v>7.89011</c:v>
                </c:pt>
                <c:pt idx="236">
                  <c:v>7.9212600000000002</c:v>
                </c:pt>
                <c:pt idx="237">
                  <c:v>7.9802900000000001</c:v>
                </c:pt>
                <c:pt idx="238">
                  <c:v>8.0429099999999991</c:v>
                </c:pt>
                <c:pt idx="239">
                  <c:v>8.0770300000000006</c:v>
                </c:pt>
                <c:pt idx="240">
                  <c:v>8.1248500000000003</c:v>
                </c:pt>
                <c:pt idx="241">
                  <c:v>8.1969600000000007</c:v>
                </c:pt>
                <c:pt idx="242">
                  <c:v>8.2323699999999995</c:v>
                </c:pt>
                <c:pt idx="243">
                  <c:v>8.2506799999999991</c:v>
                </c:pt>
                <c:pt idx="244">
                  <c:v>8.2607199999999992</c:v>
                </c:pt>
                <c:pt idx="245">
                  <c:v>8.2711000000000006</c:v>
                </c:pt>
                <c:pt idx="246">
                  <c:v>8.2734799999999993</c:v>
                </c:pt>
                <c:pt idx="247">
                  <c:v>8.2756799999999995</c:v>
                </c:pt>
                <c:pt idx="248">
                  <c:v>8.27745</c:v>
                </c:pt>
                <c:pt idx="249">
                  <c:v>8.2772799999999993</c:v>
                </c:pt>
                <c:pt idx="250">
                  <c:v>8.2764799999999994</c:v>
                </c:pt>
                <c:pt idx="251">
                  <c:v>8.2747899999999994</c:v>
                </c:pt>
                <c:pt idx="252">
                  <c:v>8.2694700000000001</c:v>
                </c:pt>
                <c:pt idx="253">
                  <c:v>8.2651199999999996</c:v>
                </c:pt>
                <c:pt idx="254">
                  <c:v>8.2490400000000008</c:v>
                </c:pt>
                <c:pt idx="255">
                  <c:v>8.2459500000000006</c:v>
                </c:pt>
                <c:pt idx="256">
                  <c:v>8.2325400000000002</c:v>
                </c:pt>
                <c:pt idx="257">
                  <c:v>8.22879</c:v>
                </c:pt>
                <c:pt idx="258">
                  <c:v>8.0769800000000007</c:v>
                </c:pt>
                <c:pt idx="259">
                  <c:v>8.0122099999999996</c:v>
                </c:pt>
                <c:pt idx="260">
                  <c:v>7.9952300000000003</c:v>
                </c:pt>
                <c:pt idx="261">
                  <c:v>7.9946999999999999</c:v>
                </c:pt>
                <c:pt idx="262">
                  <c:v>7.9888700000000004</c:v>
                </c:pt>
                <c:pt idx="263">
                  <c:v>7.9872500000000004</c:v>
                </c:pt>
                <c:pt idx="264">
                  <c:v>7.97682</c:v>
                </c:pt>
                <c:pt idx="265">
                  <c:v>7.9694200000000004</c:v>
                </c:pt>
                <c:pt idx="266">
                  <c:v>7.7693599999999998</c:v>
                </c:pt>
                <c:pt idx="267">
                  <c:v>7.7648200000000003</c:v>
                </c:pt>
                <c:pt idx="268">
                  <c:v>7.7617700000000003</c:v>
                </c:pt>
                <c:pt idx="269">
                  <c:v>7.7600699999999998</c:v>
                </c:pt>
                <c:pt idx="270">
                  <c:v>7.7584900000000001</c:v>
                </c:pt>
                <c:pt idx="271">
                  <c:v>7.7593800000000002</c:v>
                </c:pt>
                <c:pt idx="272">
                  <c:v>7.7666000000000004</c:v>
                </c:pt>
                <c:pt idx="273">
                  <c:v>7.7825199999999999</c:v>
                </c:pt>
                <c:pt idx="274">
                  <c:v>7.8164999999999996</c:v>
                </c:pt>
                <c:pt idx="275">
                  <c:v>7.84856</c:v>
                </c:pt>
                <c:pt idx="276">
                  <c:v>7.8869100000000003</c:v>
                </c:pt>
                <c:pt idx="277">
                  <c:v>7.8979400000000002</c:v>
                </c:pt>
                <c:pt idx="278">
                  <c:v>7.9174300000000004</c:v>
                </c:pt>
                <c:pt idx="279">
                  <c:v>7.9267000000000003</c:v>
                </c:pt>
                <c:pt idx="280">
                  <c:v>8.0193399999999997</c:v>
                </c:pt>
                <c:pt idx="281">
                  <c:v>8.0571300000000008</c:v>
                </c:pt>
                <c:pt idx="282">
                  <c:v>8.1199899999999996</c:v>
                </c:pt>
                <c:pt idx="283">
                  <c:v>8.1494999999999997</c:v>
                </c:pt>
                <c:pt idx="284">
                  <c:v>8.1874900000000004</c:v>
                </c:pt>
                <c:pt idx="285">
                  <c:v>8.2237799999999996</c:v>
                </c:pt>
                <c:pt idx="286">
                  <c:v>8.2417400000000001</c:v>
                </c:pt>
                <c:pt idx="287">
                  <c:v>8.2539700000000007</c:v>
                </c:pt>
                <c:pt idx="288">
                  <c:v>8.2630999999999997</c:v>
                </c:pt>
                <c:pt idx="289">
                  <c:v>8.2698400000000003</c:v>
                </c:pt>
                <c:pt idx="290">
                  <c:v>8.2745200000000008</c:v>
                </c:pt>
                <c:pt idx="291">
                  <c:v>8.2762600000000006</c:v>
                </c:pt>
                <c:pt idx="292">
                  <c:v>8.2793500000000009</c:v>
                </c:pt>
                <c:pt idx="293">
                  <c:v>8.2811199999999996</c:v>
                </c:pt>
                <c:pt idx="294">
                  <c:v>8.2827000000000002</c:v>
                </c:pt>
                <c:pt idx="295">
                  <c:v>8.2830700000000004</c:v>
                </c:pt>
                <c:pt idx="296">
                  <c:v>8.2834199999999996</c:v>
                </c:pt>
                <c:pt idx="297">
                  <c:v>8.2835900000000002</c:v>
                </c:pt>
                <c:pt idx="298">
                  <c:v>8.28308</c:v>
                </c:pt>
                <c:pt idx="299">
                  <c:v>8.2822899999999997</c:v>
                </c:pt>
                <c:pt idx="300">
                  <c:v>8.2809299999999997</c:v>
                </c:pt>
                <c:pt idx="301">
                  <c:v>8.2801500000000008</c:v>
                </c:pt>
                <c:pt idx="302">
                  <c:v>8.2782499999999999</c:v>
                </c:pt>
                <c:pt idx="303">
                  <c:v>8.2745999999999995</c:v>
                </c:pt>
                <c:pt idx="304">
                  <c:v>8.2608999999999995</c:v>
                </c:pt>
                <c:pt idx="305">
                  <c:v>8.2576000000000001</c:v>
                </c:pt>
                <c:pt idx="306">
                  <c:v>8.2543600000000001</c:v>
                </c:pt>
                <c:pt idx="307">
                  <c:v>8.2439599999999995</c:v>
                </c:pt>
                <c:pt idx="308">
                  <c:v>8.24099</c:v>
                </c:pt>
                <c:pt idx="309">
                  <c:v>8.2377500000000001</c:v>
                </c:pt>
                <c:pt idx="310">
                  <c:v>8.2122899999999994</c:v>
                </c:pt>
                <c:pt idx="311">
                  <c:v>8.1579999999999995</c:v>
                </c:pt>
                <c:pt idx="312">
                  <c:v>8.0715299999999992</c:v>
                </c:pt>
                <c:pt idx="313">
                  <c:v>8.0027799999999996</c:v>
                </c:pt>
                <c:pt idx="314">
                  <c:v>8.0022099999999998</c:v>
                </c:pt>
                <c:pt idx="315">
                  <c:v>8.0016800000000003</c:v>
                </c:pt>
                <c:pt idx="316">
                  <c:v>7.9998100000000001</c:v>
                </c:pt>
                <c:pt idx="317">
                  <c:v>7.9990300000000003</c:v>
                </c:pt>
                <c:pt idx="318">
                  <c:v>7.9974800000000004</c:v>
                </c:pt>
                <c:pt idx="319">
                  <c:v>7.9917800000000003</c:v>
                </c:pt>
                <c:pt idx="320">
                  <c:v>7.9901600000000004</c:v>
                </c:pt>
                <c:pt idx="321">
                  <c:v>7.9884700000000004</c:v>
                </c:pt>
                <c:pt idx="322">
                  <c:v>7.9675799999999999</c:v>
                </c:pt>
                <c:pt idx="323">
                  <c:v>7.9276299999999997</c:v>
                </c:pt>
                <c:pt idx="324">
                  <c:v>7.84124</c:v>
                </c:pt>
                <c:pt idx="325">
                  <c:v>7.7710499999999998</c:v>
                </c:pt>
                <c:pt idx="326">
                  <c:v>7.7644799999999998</c:v>
                </c:pt>
                <c:pt idx="327">
                  <c:v>7.76389</c:v>
                </c:pt>
                <c:pt idx="328">
                  <c:v>7.7674099999999999</c:v>
                </c:pt>
                <c:pt idx="329">
                  <c:v>7.7816200000000002</c:v>
                </c:pt>
                <c:pt idx="330">
                  <c:v>7.8048000000000002</c:v>
                </c:pt>
                <c:pt idx="331">
                  <c:v>7.85961</c:v>
                </c:pt>
                <c:pt idx="332">
                  <c:v>7.9087399999999999</c:v>
                </c:pt>
                <c:pt idx="333">
                  <c:v>7.9652099999999999</c:v>
                </c:pt>
                <c:pt idx="334">
                  <c:v>7.9765199999999998</c:v>
                </c:pt>
                <c:pt idx="335">
                  <c:v>8.0285399999999996</c:v>
                </c:pt>
                <c:pt idx="336">
                  <c:v>8.0627300000000002</c:v>
                </c:pt>
                <c:pt idx="337">
                  <c:v>8.11496</c:v>
                </c:pt>
                <c:pt idx="338">
                  <c:v>8.1466200000000004</c:v>
                </c:pt>
                <c:pt idx="339">
                  <c:v>8.1738700000000009</c:v>
                </c:pt>
                <c:pt idx="340">
                  <c:v>8.2077299999999997</c:v>
                </c:pt>
                <c:pt idx="341">
                  <c:v>8.2273999999999994</c:v>
                </c:pt>
                <c:pt idx="342">
                  <c:v>8.2412799999999997</c:v>
                </c:pt>
                <c:pt idx="343">
                  <c:v>8.2519799999999996</c:v>
                </c:pt>
                <c:pt idx="344">
                  <c:v>8.2688100000000002</c:v>
                </c:pt>
                <c:pt idx="345">
                  <c:v>8.2758900000000004</c:v>
                </c:pt>
                <c:pt idx="346">
                  <c:v>8.2804300000000008</c:v>
                </c:pt>
                <c:pt idx="347">
                  <c:v>8.2812099999999997</c:v>
                </c:pt>
                <c:pt idx="348">
                  <c:v>8.2833900000000007</c:v>
                </c:pt>
                <c:pt idx="349">
                  <c:v>8.2835300000000007</c:v>
                </c:pt>
                <c:pt idx="350">
                  <c:v>8.2840399999999992</c:v>
                </c:pt>
                <c:pt idx="351">
                  <c:v>8.2837200000000006</c:v>
                </c:pt>
                <c:pt idx="352">
                  <c:v>8.2834000000000003</c:v>
                </c:pt>
                <c:pt idx="353">
                  <c:v>8.2823600000000006</c:v>
                </c:pt>
                <c:pt idx="354">
                  <c:v>8.2815200000000004</c:v>
                </c:pt>
                <c:pt idx="355">
                  <c:v>8.2782800000000005</c:v>
                </c:pt>
                <c:pt idx="356">
                  <c:v>8.2762899999999995</c:v>
                </c:pt>
                <c:pt idx="357">
                  <c:v>8.2693700000000003</c:v>
                </c:pt>
                <c:pt idx="358">
                  <c:v>8.2569499999999998</c:v>
                </c:pt>
                <c:pt idx="359">
                  <c:v>8.2553400000000003</c:v>
                </c:pt>
                <c:pt idx="360">
                  <c:v>8.2507199999999994</c:v>
                </c:pt>
                <c:pt idx="361">
                  <c:v>8.2403999999999993</c:v>
                </c:pt>
                <c:pt idx="362">
                  <c:v>8.2387599999999992</c:v>
                </c:pt>
                <c:pt idx="363">
                  <c:v>8.2327499999999993</c:v>
                </c:pt>
                <c:pt idx="364">
                  <c:v>8.1264500000000002</c:v>
                </c:pt>
                <c:pt idx="365">
                  <c:v>8.0832200000000007</c:v>
                </c:pt>
                <c:pt idx="366">
                  <c:v>8.0084499999999998</c:v>
                </c:pt>
                <c:pt idx="367">
                  <c:v>8.00183</c:v>
                </c:pt>
                <c:pt idx="368">
                  <c:v>8.0015599999999996</c:v>
                </c:pt>
                <c:pt idx="369">
                  <c:v>8.0007699999999993</c:v>
                </c:pt>
                <c:pt idx="370">
                  <c:v>7.9969599999999996</c:v>
                </c:pt>
                <c:pt idx="371">
                  <c:v>7.9961399999999996</c:v>
                </c:pt>
                <c:pt idx="372">
                  <c:v>7.9937100000000001</c:v>
                </c:pt>
                <c:pt idx="373">
                  <c:v>7.9878099999999996</c:v>
                </c:pt>
                <c:pt idx="374">
                  <c:v>7.9866599999999996</c:v>
                </c:pt>
                <c:pt idx="375">
                  <c:v>7.9784800000000002</c:v>
                </c:pt>
                <c:pt idx="376">
                  <c:v>7.7945900000000004</c:v>
                </c:pt>
                <c:pt idx="377">
                  <c:v>7.7780300000000002</c:v>
                </c:pt>
                <c:pt idx="378">
                  <c:v>7.7692199999999998</c:v>
                </c:pt>
                <c:pt idx="379">
                  <c:v>7.7656900000000002</c:v>
                </c:pt>
                <c:pt idx="380">
                  <c:v>7.7647199999999996</c:v>
                </c:pt>
                <c:pt idx="381">
                  <c:v>7.7672699999999999</c:v>
                </c:pt>
                <c:pt idx="382">
                  <c:v>7.7779199999999999</c:v>
                </c:pt>
                <c:pt idx="383">
                  <c:v>7.7983599999999997</c:v>
                </c:pt>
                <c:pt idx="384">
                  <c:v>7.8446100000000003</c:v>
                </c:pt>
                <c:pt idx="385">
                  <c:v>7.8849400000000003</c:v>
                </c:pt>
                <c:pt idx="386">
                  <c:v>7.9353600000000002</c:v>
                </c:pt>
                <c:pt idx="387">
                  <c:v>7.9684799999999996</c:v>
                </c:pt>
                <c:pt idx="388">
                  <c:v>8.0324500000000008</c:v>
                </c:pt>
                <c:pt idx="389">
                  <c:v>8.0660699999999999</c:v>
                </c:pt>
                <c:pt idx="390">
                  <c:v>8.0872700000000002</c:v>
                </c:pt>
                <c:pt idx="391">
                  <c:v>8.1222100000000008</c:v>
                </c:pt>
                <c:pt idx="392">
                  <c:v>8.1492299999999993</c:v>
                </c:pt>
                <c:pt idx="393">
                  <c:v>8.1770399999999999</c:v>
                </c:pt>
                <c:pt idx="394">
                  <c:v>8.2051099999999995</c:v>
                </c:pt>
                <c:pt idx="395">
                  <c:v>8.2247199999999996</c:v>
                </c:pt>
                <c:pt idx="396">
                  <c:v>8.2486099999999993</c:v>
                </c:pt>
                <c:pt idx="397">
                  <c:v>8.2598900000000004</c:v>
                </c:pt>
                <c:pt idx="398">
                  <c:v>8.2670600000000007</c:v>
                </c:pt>
                <c:pt idx="399">
                  <c:v>8.2700800000000001</c:v>
                </c:pt>
                <c:pt idx="400">
                  <c:v>8.2747700000000002</c:v>
                </c:pt>
                <c:pt idx="401">
                  <c:v>8.2769300000000001</c:v>
                </c:pt>
                <c:pt idx="402">
                  <c:v>8.2783200000000008</c:v>
                </c:pt>
                <c:pt idx="403">
                  <c:v>8.2797999999999998</c:v>
                </c:pt>
                <c:pt idx="404">
                  <c:v>8.2811299999999992</c:v>
                </c:pt>
                <c:pt idx="405">
                  <c:v>8.2831100000000006</c:v>
                </c:pt>
                <c:pt idx="406">
                  <c:v>8.2837300000000003</c:v>
                </c:pt>
                <c:pt idx="407">
                  <c:v>8.2840199999999999</c:v>
                </c:pt>
                <c:pt idx="408">
                  <c:v>8.2840900000000008</c:v>
                </c:pt>
                <c:pt idx="409">
                  <c:v>8.2823700000000002</c:v>
                </c:pt>
                <c:pt idx="410">
                  <c:v>8.2818500000000004</c:v>
                </c:pt>
                <c:pt idx="411">
                  <c:v>8.2779699999999998</c:v>
                </c:pt>
                <c:pt idx="412">
                  <c:v>8.2758000000000003</c:v>
                </c:pt>
                <c:pt idx="413">
                  <c:v>8.2712599999999998</c:v>
                </c:pt>
                <c:pt idx="414">
                  <c:v>8.2567299999999992</c:v>
                </c:pt>
                <c:pt idx="415">
                  <c:v>8.2551500000000004</c:v>
                </c:pt>
                <c:pt idx="416">
                  <c:v>8.2520600000000002</c:v>
                </c:pt>
                <c:pt idx="417">
                  <c:v>8.2402099999999994</c:v>
                </c:pt>
                <c:pt idx="418">
                  <c:v>8.23855</c:v>
                </c:pt>
                <c:pt idx="419">
                  <c:v>8.2347000000000001</c:v>
                </c:pt>
                <c:pt idx="420">
                  <c:v>8.1194799999999994</c:v>
                </c:pt>
                <c:pt idx="421">
                  <c:v>8.0762400000000003</c:v>
                </c:pt>
                <c:pt idx="422">
                  <c:v>8.0154899999999998</c:v>
                </c:pt>
                <c:pt idx="423">
                  <c:v>7.9958999999999998</c:v>
                </c:pt>
                <c:pt idx="424">
                  <c:v>7.9950799999999997</c:v>
                </c:pt>
                <c:pt idx="425">
                  <c:v>7.9934500000000002</c:v>
                </c:pt>
                <c:pt idx="426">
                  <c:v>7.9860899999999999</c:v>
                </c:pt>
                <c:pt idx="427">
                  <c:v>7.9836799999999997</c:v>
                </c:pt>
                <c:pt idx="428">
                  <c:v>7.9764299999999997</c:v>
                </c:pt>
                <c:pt idx="429">
                  <c:v>7.77963</c:v>
                </c:pt>
                <c:pt idx="430">
                  <c:v>7.77433</c:v>
                </c:pt>
                <c:pt idx="431">
                  <c:v>7.7692800000000002</c:v>
                </c:pt>
                <c:pt idx="432">
                  <c:v>7.7670700000000004</c:v>
                </c:pt>
                <c:pt idx="433">
                  <c:v>7.7641499999999999</c:v>
                </c:pt>
                <c:pt idx="434">
                  <c:v>7.7646499999999996</c:v>
                </c:pt>
                <c:pt idx="435">
                  <c:v>7.7711300000000003</c:v>
                </c:pt>
                <c:pt idx="436">
                  <c:v>7.7861099999999999</c:v>
                </c:pt>
                <c:pt idx="437">
                  <c:v>7.8174999999999999</c:v>
                </c:pt>
                <c:pt idx="438">
                  <c:v>7.8896800000000002</c:v>
                </c:pt>
                <c:pt idx="439">
                  <c:v>7.9445300000000003</c:v>
                </c:pt>
                <c:pt idx="440">
                  <c:v>7.9593699999999998</c:v>
                </c:pt>
                <c:pt idx="441">
                  <c:v>8.0251599999999996</c:v>
                </c:pt>
                <c:pt idx="442">
                  <c:v>8.0567100000000007</c:v>
                </c:pt>
                <c:pt idx="443">
                  <c:v>8.0760900000000007</c:v>
                </c:pt>
                <c:pt idx="444">
                  <c:v>8.1298100000000009</c:v>
                </c:pt>
                <c:pt idx="445">
                  <c:v>8.1561199999999996</c:v>
                </c:pt>
                <c:pt idx="446">
                  <c:v>8.1827000000000005</c:v>
                </c:pt>
                <c:pt idx="447">
                  <c:v>8.2097099999999994</c:v>
                </c:pt>
                <c:pt idx="448">
                  <c:v>8.2374200000000002</c:v>
                </c:pt>
                <c:pt idx="449">
                  <c:v>8.2482600000000001</c:v>
                </c:pt>
                <c:pt idx="450">
                  <c:v>8.2583900000000003</c:v>
                </c:pt>
                <c:pt idx="451">
                  <c:v>8.2654200000000007</c:v>
                </c:pt>
                <c:pt idx="452">
                  <c:v>8.2711000000000006</c:v>
                </c:pt>
                <c:pt idx="453">
                  <c:v>8.2738600000000009</c:v>
                </c:pt>
                <c:pt idx="454">
                  <c:v>8.2756699999999999</c:v>
                </c:pt>
                <c:pt idx="455">
                  <c:v>8.2773900000000005</c:v>
                </c:pt>
                <c:pt idx="456">
                  <c:v>8.2790300000000006</c:v>
                </c:pt>
                <c:pt idx="457">
                  <c:v>8.2818799999999992</c:v>
                </c:pt>
                <c:pt idx="458">
                  <c:v>8.2827500000000001</c:v>
                </c:pt>
                <c:pt idx="459">
                  <c:v>8.2830399999999997</c:v>
                </c:pt>
                <c:pt idx="460">
                  <c:v>8.2835999999999999</c:v>
                </c:pt>
                <c:pt idx="461">
                  <c:v>8.2838799999999999</c:v>
                </c:pt>
                <c:pt idx="462">
                  <c:v>8.28369</c:v>
                </c:pt>
                <c:pt idx="463">
                  <c:v>8.2831100000000006</c:v>
                </c:pt>
                <c:pt idx="464">
                  <c:v>8.2828999999999997</c:v>
                </c:pt>
                <c:pt idx="465">
                  <c:v>8.2803799999999992</c:v>
                </c:pt>
                <c:pt idx="466">
                  <c:v>8.2792999999999992</c:v>
                </c:pt>
                <c:pt idx="467">
                  <c:v>8.2719299999999993</c:v>
                </c:pt>
                <c:pt idx="468">
                  <c:v>8.2679899999999993</c:v>
                </c:pt>
                <c:pt idx="469">
                  <c:v>8.25915</c:v>
                </c:pt>
                <c:pt idx="470">
                  <c:v>8.2575500000000002</c:v>
                </c:pt>
                <c:pt idx="471">
                  <c:v>8.2527699999999999</c:v>
                </c:pt>
                <c:pt idx="472">
                  <c:v>8.2497600000000002</c:v>
                </c:pt>
                <c:pt idx="473">
                  <c:v>8.2424800000000005</c:v>
                </c:pt>
                <c:pt idx="474">
                  <c:v>8.2409700000000008</c:v>
                </c:pt>
                <c:pt idx="475">
                  <c:v>8.2357899999999997</c:v>
                </c:pt>
                <c:pt idx="476">
                  <c:v>8.2312600000000007</c:v>
                </c:pt>
                <c:pt idx="477">
                  <c:v>8.1895399999999992</c:v>
                </c:pt>
                <c:pt idx="478">
                  <c:v>8.14846</c:v>
                </c:pt>
                <c:pt idx="479">
                  <c:v>8.0256100000000004</c:v>
                </c:pt>
                <c:pt idx="480">
                  <c:v>8.0076499999999999</c:v>
                </c:pt>
                <c:pt idx="481">
                  <c:v>8.0049799999999998</c:v>
                </c:pt>
                <c:pt idx="482">
                  <c:v>8.0044900000000005</c:v>
                </c:pt>
                <c:pt idx="483">
                  <c:v>8.0034399999999994</c:v>
                </c:pt>
                <c:pt idx="484">
                  <c:v>8.0028799999999993</c:v>
                </c:pt>
                <c:pt idx="485">
                  <c:v>8.0015699999999992</c:v>
                </c:pt>
                <c:pt idx="486">
                  <c:v>8.0013100000000001</c:v>
                </c:pt>
                <c:pt idx="487">
                  <c:v>8.0005199999999999</c:v>
                </c:pt>
                <c:pt idx="488">
                  <c:v>7.99993</c:v>
                </c:pt>
                <c:pt idx="489">
                  <c:v>7.9965900000000003</c:v>
                </c:pt>
                <c:pt idx="490">
                  <c:v>7.9957700000000003</c:v>
                </c:pt>
                <c:pt idx="491">
                  <c:v>7.9933399999999999</c:v>
                </c:pt>
                <c:pt idx="492">
                  <c:v>7.9917199999999999</c:v>
                </c:pt>
                <c:pt idx="493">
                  <c:v>7.9873799999999999</c:v>
                </c:pt>
                <c:pt idx="494">
                  <c:v>7.9861500000000003</c:v>
                </c:pt>
                <c:pt idx="495">
                  <c:v>7.9777300000000002</c:v>
                </c:pt>
                <c:pt idx="496">
                  <c:v>7.9639800000000003</c:v>
                </c:pt>
                <c:pt idx="497">
                  <c:v>7.8030600000000003</c:v>
                </c:pt>
                <c:pt idx="498">
                  <c:v>7.7896599999999996</c:v>
                </c:pt>
                <c:pt idx="499">
                  <c:v>7.7770599999999996</c:v>
                </c:pt>
                <c:pt idx="500">
                  <c:v>7.7731500000000002</c:v>
                </c:pt>
                <c:pt idx="501">
                  <c:v>7.7694400000000003</c:v>
                </c:pt>
                <c:pt idx="502">
                  <c:v>7.7662699999999996</c:v>
                </c:pt>
                <c:pt idx="503">
                  <c:v>7.7644099999999998</c:v>
                </c:pt>
                <c:pt idx="504">
                  <c:v>7.7636399999999997</c:v>
                </c:pt>
                <c:pt idx="505">
                  <c:v>7.7680400000000001</c:v>
                </c:pt>
                <c:pt idx="506">
                  <c:v>7.7804200000000003</c:v>
                </c:pt>
                <c:pt idx="507">
                  <c:v>7.8054800000000002</c:v>
                </c:pt>
                <c:pt idx="508">
                  <c:v>7.85792</c:v>
                </c:pt>
                <c:pt idx="509">
                  <c:v>7.8974099999999998</c:v>
                </c:pt>
                <c:pt idx="510">
                  <c:v>7.9472699999999996</c:v>
                </c:pt>
                <c:pt idx="511">
                  <c:v>7.97126</c:v>
                </c:pt>
                <c:pt idx="512">
                  <c:v>8.0222599999999993</c:v>
                </c:pt>
                <c:pt idx="513">
                  <c:v>8.0368099999999991</c:v>
                </c:pt>
                <c:pt idx="514">
                  <c:v>8.0710800000000003</c:v>
                </c:pt>
                <c:pt idx="515">
                  <c:v>8.1219900000000003</c:v>
                </c:pt>
                <c:pt idx="516">
                  <c:v>8.1701200000000007</c:v>
                </c:pt>
                <c:pt idx="517">
                  <c:v>8.1952499999999997</c:v>
                </c:pt>
                <c:pt idx="518">
                  <c:v>8.2251100000000008</c:v>
                </c:pt>
                <c:pt idx="519">
                  <c:v>8.2484800000000007</c:v>
                </c:pt>
                <c:pt idx="520">
                  <c:v>8.2648399999999995</c:v>
                </c:pt>
                <c:pt idx="521">
                  <c:v>8.2736800000000006</c:v>
                </c:pt>
                <c:pt idx="522">
                  <c:v>8.2773299999999992</c:v>
                </c:pt>
                <c:pt idx="523">
                  <c:v>8.2790099999999995</c:v>
                </c:pt>
                <c:pt idx="524">
                  <c:v>8.2819699999999994</c:v>
                </c:pt>
                <c:pt idx="525">
                  <c:v>8.2828599999999994</c:v>
                </c:pt>
                <c:pt idx="526">
                  <c:v>8.2840699999999998</c:v>
                </c:pt>
                <c:pt idx="527">
                  <c:v>8.2838100000000008</c:v>
                </c:pt>
                <c:pt idx="528">
                  <c:v>8.2835300000000007</c:v>
                </c:pt>
                <c:pt idx="529">
                  <c:v>8.2829200000000007</c:v>
                </c:pt>
                <c:pt idx="530">
                  <c:v>8.2822499999999994</c:v>
                </c:pt>
                <c:pt idx="531">
                  <c:v>8.2806300000000004</c:v>
                </c:pt>
                <c:pt idx="532">
                  <c:v>8.2790099999999995</c:v>
                </c:pt>
                <c:pt idx="533">
                  <c:v>8.2701899999999995</c:v>
                </c:pt>
                <c:pt idx="534">
                  <c:v>8.2683700000000009</c:v>
                </c:pt>
                <c:pt idx="535">
                  <c:v>8.2625799999999998</c:v>
                </c:pt>
                <c:pt idx="536">
                  <c:v>8.2574199999999998</c:v>
                </c:pt>
                <c:pt idx="537">
                  <c:v>8.2511700000000001</c:v>
                </c:pt>
                <c:pt idx="538">
                  <c:v>8.2496799999999997</c:v>
                </c:pt>
                <c:pt idx="539">
                  <c:v>8.2453199999999995</c:v>
                </c:pt>
                <c:pt idx="540">
                  <c:v>8.2408699999999993</c:v>
                </c:pt>
                <c:pt idx="541">
                  <c:v>8.2334499999999995</c:v>
                </c:pt>
                <c:pt idx="542">
                  <c:v>8.2309699999999992</c:v>
                </c:pt>
                <c:pt idx="543">
                  <c:v>8.2186199999999996</c:v>
                </c:pt>
                <c:pt idx="544">
                  <c:v>8.1380999999999997</c:v>
                </c:pt>
                <c:pt idx="545">
                  <c:v>8.0139099999999992</c:v>
                </c:pt>
                <c:pt idx="546">
                  <c:v>8.0102100000000007</c:v>
                </c:pt>
                <c:pt idx="547">
                  <c:v>8.0080899999999993</c:v>
                </c:pt>
                <c:pt idx="548">
                  <c:v>8.0075800000000008</c:v>
                </c:pt>
                <c:pt idx="549">
                  <c:v>8.0067199999999996</c:v>
                </c:pt>
                <c:pt idx="550">
                  <c:v>8.0064399999999996</c:v>
                </c:pt>
                <c:pt idx="551">
                  <c:v>8.0052699999999994</c:v>
                </c:pt>
                <c:pt idx="552">
                  <c:v>8.0039300000000004</c:v>
                </c:pt>
                <c:pt idx="553">
                  <c:v>8.0028000000000006</c:v>
                </c:pt>
                <c:pt idx="554">
                  <c:v>8.0025300000000001</c:v>
                </c:pt>
                <c:pt idx="555">
                  <c:v>8.0017600000000009</c:v>
                </c:pt>
                <c:pt idx="556">
                  <c:v>8.0009800000000002</c:v>
                </c:pt>
                <c:pt idx="557">
                  <c:v>7.9997299999999996</c:v>
                </c:pt>
                <c:pt idx="558">
                  <c:v>7.99918</c:v>
                </c:pt>
                <c:pt idx="559">
                  <c:v>7.9967899999999998</c:v>
                </c:pt>
                <c:pt idx="560">
                  <c:v>7.9943400000000002</c:v>
                </c:pt>
                <c:pt idx="561">
                  <c:v>7.9911000000000003</c:v>
                </c:pt>
                <c:pt idx="562">
                  <c:v>7.9902800000000003</c:v>
                </c:pt>
                <c:pt idx="563">
                  <c:v>7.9875800000000003</c:v>
                </c:pt>
                <c:pt idx="564">
                  <c:v>7.98123</c:v>
                </c:pt>
                <c:pt idx="565">
                  <c:v>7.9477000000000002</c:v>
                </c:pt>
                <c:pt idx="566">
                  <c:v>7.9144199999999998</c:v>
                </c:pt>
                <c:pt idx="567">
                  <c:v>7.8035500000000004</c:v>
                </c:pt>
                <c:pt idx="568">
                  <c:v>7.7796900000000004</c:v>
                </c:pt>
                <c:pt idx="569">
                  <c:v>7.7714600000000003</c:v>
                </c:pt>
                <c:pt idx="570">
                  <c:v>7.7695699999999999</c:v>
                </c:pt>
                <c:pt idx="571">
                  <c:v>7.7680400000000001</c:v>
                </c:pt>
                <c:pt idx="572">
                  <c:v>7.7645499999999998</c:v>
                </c:pt>
                <c:pt idx="573">
                  <c:v>7.7638199999999999</c:v>
                </c:pt>
                <c:pt idx="574">
                  <c:v>7.7685500000000003</c:v>
                </c:pt>
                <c:pt idx="575">
                  <c:v>7.7810300000000003</c:v>
                </c:pt>
                <c:pt idx="576">
                  <c:v>7.8068200000000001</c:v>
                </c:pt>
                <c:pt idx="577">
                  <c:v>7.8604000000000003</c:v>
                </c:pt>
                <c:pt idx="578">
                  <c:v>7.9002100000000004</c:v>
                </c:pt>
                <c:pt idx="579">
                  <c:v>7.9506600000000001</c:v>
                </c:pt>
                <c:pt idx="580">
                  <c:v>7.9749600000000003</c:v>
                </c:pt>
                <c:pt idx="581">
                  <c:v>8.0269499999999994</c:v>
                </c:pt>
                <c:pt idx="582">
                  <c:v>8.0772399999999998</c:v>
                </c:pt>
                <c:pt idx="583">
                  <c:v>8.1324799999999993</c:v>
                </c:pt>
                <c:pt idx="584">
                  <c:v>8.1560699999999997</c:v>
                </c:pt>
                <c:pt idx="585">
                  <c:v>8.1837300000000006</c:v>
                </c:pt>
                <c:pt idx="586">
                  <c:v>8.2070699999999999</c:v>
                </c:pt>
                <c:pt idx="587">
                  <c:v>8.2351799999999997</c:v>
                </c:pt>
                <c:pt idx="588">
                  <c:v>8.2454699999999992</c:v>
                </c:pt>
                <c:pt idx="589">
                  <c:v>8.2572700000000001</c:v>
                </c:pt>
                <c:pt idx="590">
                  <c:v>8.26769</c:v>
                </c:pt>
                <c:pt idx="591">
                  <c:v>8.2754899999999996</c:v>
                </c:pt>
                <c:pt idx="592">
                  <c:v>8.2770899999999994</c:v>
                </c:pt>
                <c:pt idx="593">
                  <c:v>8.2802000000000007</c:v>
                </c:pt>
                <c:pt idx="594">
                  <c:v>8.2818199999999997</c:v>
                </c:pt>
                <c:pt idx="595">
                  <c:v>8.2833299999999994</c:v>
                </c:pt>
                <c:pt idx="596">
                  <c:v>8.2841199999999997</c:v>
                </c:pt>
                <c:pt idx="597">
                  <c:v>8.2838899999999995</c:v>
                </c:pt>
                <c:pt idx="598">
                  <c:v>8.2831399999999995</c:v>
                </c:pt>
                <c:pt idx="599">
                  <c:v>8.2823100000000007</c:v>
                </c:pt>
                <c:pt idx="600">
                  <c:v>8.2791399999999999</c:v>
                </c:pt>
                <c:pt idx="601">
                  <c:v>8.2765699999999995</c:v>
                </c:pt>
                <c:pt idx="602">
                  <c:v>8.26966</c:v>
                </c:pt>
                <c:pt idx="603">
                  <c:v>8.2622</c:v>
                </c:pt>
                <c:pt idx="604">
                  <c:v>8.2572500000000009</c:v>
                </c:pt>
                <c:pt idx="605">
                  <c:v>8.25563</c:v>
                </c:pt>
                <c:pt idx="606">
                  <c:v>8.2509999999999994</c:v>
                </c:pt>
                <c:pt idx="607">
                  <c:v>8.2451600000000003</c:v>
                </c:pt>
                <c:pt idx="608">
                  <c:v>8.2406900000000007</c:v>
                </c:pt>
                <c:pt idx="609">
                  <c:v>8.2390699999999999</c:v>
                </c:pt>
                <c:pt idx="610">
                  <c:v>8.2331699999999994</c:v>
                </c:pt>
                <c:pt idx="611">
                  <c:v>8.2171900000000004</c:v>
                </c:pt>
                <c:pt idx="612">
                  <c:v>8.1316500000000005</c:v>
                </c:pt>
                <c:pt idx="613">
                  <c:v>8.0884199999999993</c:v>
                </c:pt>
                <c:pt idx="614">
                  <c:v>8.0122199999999992</c:v>
                </c:pt>
                <c:pt idx="615">
                  <c:v>8.0069900000000001</c:v>
                </c:pt>
                <c:pt idx="616">
                  <c:v>8.0061900000000001</c:v>
                </c:pt>
                <c:pt idx="617">
                  <c:v>8.0058100000000003</c:v>
                </c:pt>
                <c:pt idx="618">
                  <c:v>8.0043000000000006</c:v>
                </c:pt>
                <c:pt idx="619">
                  <c:v>8.0030800000000006</c:v>
                </c:pt>
                <c:pt idx="620">
                  <c:v>8.0022900000000003</c:v>
                </c:pt>
                <c:pt idx="621">
                  <c:v>8.0020299999999995</c:v>
                </c:pt>
                <c:pt idx="622">
                  <c:v>8.0012600000000003</c:v>
                </c:pt>
                <c:pt idx="623">
                  <c:v>8.0001300000000004</c:v>
                </c:pt>
                <c:pt idx="624">
                  <c:v>7.99838</c:v>
                </c:pt>
                <c:pt idx="625">
                  <c:v>7.9975800000000001</c:v>
                </c:pt>
                <c:pt idx="626">
                  <c:v>7.9951299999999996</c:v>
                </c:pt>
                <c:pt idx="627">
                  <c:v>7.9918899999999997</c:v>
                </c:pt>
                <c:pt idx="628">
                  <c:v>7.98942</c:v>
                </c:pt>
                <c:pt idx="629">
                  <c:v>7.9885299999999999</c:v>
                </c:pt>
                <c:pt idx="630">
                  <c:v>7.9842399999999998</c:v>
                </c:pt>
                <c:pt idx="631">
                  <c:v>7.9635199999999999</c:v>
                </c:pt>
                <c:pt idx="632">
                  <c:v>7.8681799999999997</c:v>
                </c:pt>
                <c:pt idx="633">
                  <c:v>7.82498</c:v>
                </c:pt>
                <c:pt idx="634">
                  <c:v>7.7822100000000001</c:v>
                </c:pt>
                <c:pt idx="635">
                  <c:v>7.7724399999999996</c:v>
                </c:pt>
                <c:pt idx="636">
                  <c:v>7.7705799999999998</c:v>
                </c:pt>
                <c:pt idx="637">
                  <c:v>7.7689300000000001</c:v>
                </c:pt>
                <c:pt idx="638">
                  <c:v>7.7653400000000001</c:v>
                </c:pt>
                <c:pt idx="639">
                  <c:v>7.7640700000000002</c:v>
                </c:pt>
                <c:pt idx="640">
                  <c:v>7.7644299999999999</c:v>
                </c:pt>
                <c:pt idx="641">
                  <c:v>7.7706200000000001</c:v>
                </c:pt>
                <c:pt idx="642">
                  <c:v>7.7852499999999996</c:v>
                </c:pt>
                <c:pt idx="643">
                  <c:v>7.8156800000000004</c:v>
                </c:pt>
                <c:pt idx="644">
                  <c:v>7.8857100000000004</c:v>
                </c:pt>
                <c:pt idx="645">
                  <c:v>7.9394099999999996</c:v>
                </c:pt>
                <c:pt idx="646">
                  <c:v>8.0177399999999999</c:v>
                </c:pt>
                <c:pt idx="647">
                  <c:v>8.0323399999999996</c:v>
                </c:pt>
                <c:pt idx="648">
                  <c:v>8.0849700000000002</c:v>
                </c:pt>
                <c:pt idx="649">
                  <c:v>8.1394400000000005</c:v>
                </c:pt>
                <c:pt idx="650">
                  <c:v>8.1637000000000004</c:v>
                </c:pt>
                <c:pt idx="651">
                  <c:v>8.1892700000000005</c:v>
                </c:pt>
                <c:pt idx="652">
                  <c:v>8.2133099999999999</c:v>
                </c:pt>
                <c:pt idx="653">
                  <c:v>8.23813</c:v>
                </c:pt>
                <c:pt idx="654">
                  <c:v>8.2494499999999995</c:v>
                </c:pt>
                <c:pt idx="655">
                  <c:v>8.2592599999999994</c:v>
                </c:pt>
                <c:pt idx="656">
                  <c:v>8.2646499999999996</c:v>
                </c:pt>
                <c:pt idx="657">
                  <c:v>8.2707300000000004</c:v>
                </c:pt>
                <c:pt idx="658">
                  <c:v>8.2735500000000002</c:v>
                </c:pt>
                <c:pt idx="659">
                  <c:v>8.2771899999999992</c:v>
                </c:pt>
                <c:pt idx="660">
                  <c:v>8.2788799999999991</c:v>
                </c:pt>
                <c:pt idx="661">
                  <c:v>8.2809000000000008</c:v>
                </c:pt>
                <c:pt idx="662">
                  <c:v>8.2818299999999994</c:v>
                </c:pt>
                <c:pt idx="663">
                  <c:v>8.2827199999999994</c:v>
                </c:pt>
                <c:pt idx="664">
                  <c:v>8.2836300000000005</c:v>
                </c:pt>
                <c:pt idx="665">
                  <c:v>8.2839200000000002</c:v>
                </c:pt>
                <c:pt idx="666">
                  <c:v>8.2834599999999998</c:v>
                </c:pt>
                <c:pt idx="667">
                  <c:v>8.2832899999999992</c:v>
                </c:pt>
                <c:pt idx="668">
                  <c:v>8.2825799999999994</c:v>
                </c:pt>
                <c:pt idx="669">
                  <c:v>8.2817900000000009</c:v>
                </c:pt>
                <c:pt idx="670">
                  <c:v>8.2808799999999998</c:v>
                </c:pt>
                <c:pt idx="671">
                  <c:v>8.2798499999999997</c:v>
                </c:pt>
                <c:pt idx="672">
                  <c:v>8.2698800000000006</c:v>
                </c:pt>
                <c:pt idx="673">
                  <c:v>8.2625200000000003</c:v>
                </c:pt>
                <c:pt idx="674">
                  <c:v>8.2608200000000007</c:v>
                </c:pt>
                <c:pt idx="675">
                  <c:v>8.2575900000000004</c:v>
                </c:pt>
                <c:pt idx="676">
                  <c:v>8.2512899999999991</c:v>
                </c:pt>
                <c:pt idx="677">
                  <c:v>8.2454400000000003</c:v>
                </c:pt>
                <c:pt idx="678">
                  <c:v>8.2439900000000002</c:v>
                </c:pt>
                <c:pt idx="679">
                  <c:v>8.2409999999999997</c:v>
                </c:pt>
                <c:pt idx="680">
                  <c:v>8.2337000000000007</c:v>
                </c:pt>
                <c:pt idx="681">
                  <c:v>8.2201500000000003</c:v>
                </c:pt>
                <c:pt idx="682">
                  <c:v>8.2095599999999997</c:v>
                </c:pt>
                <c:pt idx="683">
                  <c:v>8.1460299999999997</c:v>
                </c:pt>
                <c:pt idx="684">
                  <c:v>8.0135000000000005</c:v>
                </c:pt>
                <c:pt idx="685">
                  <c:v>8.0076800000000006</c:v>
                </c:pt>
                <c:pt idx="686">
                  <c:v>8.0075000000000003</c:v>
                </c:pt>
                <c:pt idx="687">
                  <c:v>8.0071200000000005</c:v>
                </c:pt>
                <c:pt idx="688">
                  <c:v>8.0060500000000001</c:v>
                </c:pt>
                <c:pt idx="689">
                  <c:v>8.0041600000000006</c:v>
                </c:pt>
                <c:pt idx="690">
                  <c:v>8.0038</c:v>
                </c:pt>
                <c:pt idx="691">
                  <c:v>8.0032300000000003</c:v>
                </c:pt>
                <c:pt idx="692">
                  <c:v>8.0021500000000003</c:v>
                </c:pt>
                <c:pt idx="693">
                  <c:v>8.0011200000000002</c:v>
                </c:pt>
                <c:pt idx="694">
                  <c:v>8.0008599999999994</c:v>
                </c:pt>
                <c:pt idx="695">
                  <c:v>8.0003100000000007</c:v>
                </c:pt>
                <c:pt idx="696">
                  <c:v>7.99824</c:v>
                </c:pt>
                <c:pt idx="697">
                  <c:v>7.9950000000000001</c:v>
                </c:pt>
                <c:pt idx="698">
                  <c:v>7.9941800000000001</c:v>
                </c:pt>
                <c:pt idx="699">
                  <c:v>7.9925699999999997</c:v>
                </c:pt>
                <c:pt idx="700">
                  <c:v>7.9892799999999999</c:v>
                </c:pt>
                <c:pt idx="701">
                  <c:v>7.9840999999999998</c:v>
                </c:pt>
                <c:pt idx="702">
                  <c:v>7.98088</c:v>
                </c:pt>
                <c:pt idx="703">
                  <c:v>7.9720599999999999</c:v>
                </c:pt>
                <c:pt idx="704">
                  <c:v>7.8679899999999998</c:v>
                </c:pt>
                <c:pt idx="705">
                  <c:v>7.7819799999999999</c:v>
                </c:pt>
                <c:pt idx="706">
                  <c:v>7.7785200000000003</c:v>
                </c:pt>
                <c:pt idx="707">
                  <c:v>7.7742000000000004</c:v>
                </c:pt>
                <c:pt idx="708">
                  <c:v>7.7687099999999996</c:v>
                </c:pt>
                <c:pt idx="709">
                  <c:v>7.7668200000000001</c:v>
                </c:pt>
                <c:pt idx="710">
                  <c:v>7.7655000000000003</c:v>
                </c:pt>
                <c:pt idx="711">
                  <c:v>7.7639199999999997</c:v>
                </c:pt>
                <c:pt idx="712">
                  <c:v>7.7643700000000004</c:v>
                </c:pt>
                <c:pt idx="713">
                  <c:v>7.7707499999999996</c:v>
                </c:pt>
                <c:pt idx="714">
                  <c:v>7.7856199999999998</c:v>
                </c:pt>
                <c:pt idx="715">
                  <c:v>7.8166700000000002</c:v>
                </c:pt>
                <c:pt idx="716">
                  <c:v>7.8881800000000002</c:v>
                </c:pt>
                <c:pt idx="717">
                  <c:v>7.9422899999999998</c:v>
                </c:pt>
                <c:pt idx="718">
                  <c:v>8.0217399999999994</c:v>
                </c:pt>
                <c:pt idx="719">
                  <c:v>8.0366900000000001</c:v>
                </c:pt>
                <c:pt idx="720">
                  <c:v>8.0705600000000004</c:v>
                </c:pt>
                <c:pt idx="721">
                  <c:v>8.0907</c:v>
                </c:pt>
                <c:pt idx="722">
                  <c:v>8.1175099999999993</c:v>
                </c:pt>
                <c:pt idx="723">
                  <c:v>8.1426800000000004</c:v>
                </c:pt>
                <c:pt idx="724">
                  <c:v>8.1664499999999993</c:v>
                </c:pt>
                <c:pt idx="725">
                  <c:v>8.1913099999999996</c:v>
                </c:pt>
                <c:pt idx="726">
                  <c:v>8.2156599999999997</c:v>
                </c:pt>
                <c:pt idx="727">
                  <c:v>8.23996</c:v>
                </c:pt>
                <c:pt idx="728">
                  <c:v>8.2524099999999994</c:v>
                </c:pt>
                <c:pt idx="729">
                  <c:v>8.2657900000000009</c:v>
                </c:pt>
                <c:pt idx="730">
                  <c:v>8.2742299999999993</c:v>
                </c:pt>
                <c:pt idx="731">
                  <c:v>8.2794000000000008</c:v>
                </c:pt>
                <c:pt idx="732">
                  <c:v>8.2812099999999997</c:v>
                </c:pt>
                <c:pt idx="733">
                  <c:v>8.2828900000000001</c:v>
                </c:pt>
                <c:pt idx="734">
                  <c:v>8.2839100000000006</c:v>
                </c:pt>
                <c:pt idx="735">
                  <c:v>8.2830499999999994</c:v>
                </c:pt>
                <c:pt idx="736">
                  <c:v>8.2822099999999992</c:v>
                </c:pt>
                <c:pt idx="737">
                  <c:v>8.2790300000000006</c:v>
                </c:pt>
                <c:pt idx="738">
                  <c:v>8.2619000000000007</c:v>
                </c:pt>
                <c:pt idx="739">
                  <c:v>8.2569700000000008</c:v>
                </c:pt>
                <c:pt idx="740">
                  <c:v>8.2448999999999995</c:v>
                </c:pt>
                <c:pt idx="741">
                  <c:v>8.2404200000000003</c:v>
                </c:pt>
                <c:pt idx="742">
                  <c:v>8.2165499999999998</c:v>
                </c:pt>
                <c:pt idx="743">
                  <c:v>8.1297999999999995</c:v>
                </c:pt>
                <c:pt idx="744">
                  <c:v>8.0066400000000009</c:v>
                </c:pt>
                <c:pt idx="745">
                  <c:v>8.0056799999999999</c:v>
                </c:pt>
                <c:pt idx="746">
                  <c:v>8.0056700000000003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'0,5A'!$E$1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'0,5A'!$E$2:$E$748</c:f>
              <c:numCache>
                <c:formatCode>#,##0.0000\ "V"</c:formatCode>
                <c:ptCount val="747"/>
                <c:pt idx="0" formatCode="General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4.40515E-2</c:v>
                </c:pt>
                <c:pt idx="7">
                  <c:v>4.4051600000000003E-2</c:v>
                </c:pt>
                <c:pt idx="8">
                  <c:v>4.4051600000000003E-2</c:v>
                </c:pt>
                <c:pt idx="9">
                  <c:v>4.4051699999999999E-2</c:v>
                </c:pt>
                <c:pt idx="10">
                  <c:v>4.4051800000000002E-2</c:v>
                </c:pt>
                <c:pt idx="11">
                  <c:v>4.4051800000000002E-2</c:v>
                </c:pt>
                <c:pt idx="12">
                  <c:v>4.4051899999999998E-2</c:v>
                </c:pt>
                <c:pt idx="13">
                  <c:v>4.4052000000000001E-2</c:v>
                </c:pt>
                <c:pt idx="14">
                  <c:v>4.4052000000000001E-2</c:v>
                </c:pt>
                <c:pt idx="15">
                  <c:v>4.4054599999999999E-2</c:v>
                </c:pt>
                <c:pt idx="16">
                  <c:v>4.4057100000000002E-2</c:v>
                </c:pt>
                <c:pt idx="17">
                  <c:v>4.4059800000000003E-2</c:v>
                </c:pt>
                <c:pt idx="18">
                  <c:v>4.4071100000000002E-2</c:v>
                </c:pt>
                <c:pt idx="19">
                  <c:v>4.4098900000000003E-2</c:v>
                </c:pt>
                <c:pt idx="20">
                  <c:v>4.4179799999999998E-2</c:v>
                </c:pt>
                <c:pt idx="21">
                  <c:v>4.4316599999999998E-2</c:v>
                </c:pt>
                <c:pt idx="22">
                  <c:v>4.4560799999999998E-2</c:v>
                </c:pt>
                <c:pt idx="23">
                  <c:v>4.50015E-2</c:v>
                </c:pt>
                <c:pt idx="24">
                  <c:v>4.5807899999999999E-2</c:v>
                </c:pt>
                <c:pt idx="25">
                  <c:v>4.7322500000000003E-2</c:v>
                </c:pt>
                <c:pt idx="26">
                  <c:v>5.0198E-2</c:v>
                </c:pt>
                <c:pt idx="27">
                  <c:v>5.56754E-2</c:v>
                </c:pt>
                <c:pt idx="28">
                  <c:v>6.4680199999999993E-2</c:v>
                </c:pt>
                <c:pt idx="29">
                  <c:v>6.6561099999999998E-2</c:v>
                </c:pt>
                <c:pt idx="30">
                  <c:v>7.0159399999999997E-2</c:v>
                </c:pt>
                <c:pt idx="31">
                  <c:v>7.2867600000000005E-2</c:v>
                </c:pt>
                <c:pt idx="32">
                  <c:v>7.5055700000000003E-2</c:v>
                </c:pt>
                <c:pt idx="33">
                  <c:v>7.6473299999999994E-2</c:v>
                </c:pt>
                <c:pt idx="34">
                  <c:v>7.7782799999999999E-2</c:v>
                </c:pt>
                <c:pt idx="35">
                  <c:v>7.8997800000000007E-2</c:v>
                </c:pt>
                <c:pt idx="36">
                  <c:v>8.0241900000000005E-2</c:v>
                </c:pt>
                <c:pt idx="37">
                  <c:v>8.1133399999999994E-2</c:v>
                </c:pt>
                <c:pt idx="38">
                  <c:v>8.1677700000000006E-2</c:v>
                </c:pt>
                <c:pt idx="39">
                  <c:v>8.2320299999999999E-2</c:v>
                </c:pt>
                <c:pt idx="40">
                  <c:v>8.3159700000000003E-2</c:v>
                </c:pt>
                <c:pt idx="41">
                  <c:v>8.4435399999999994E-2</c:v>
                </c:pt>
                <c:pt idx="42">
                  <c:v>8.69008E-2</c:v>
                </c:pt>
                <c:pt idx="43">
                  <c:v>9.0427199999999999E-2</c:v>
                </c:pt>
                <c:pt idx="44">
                  <c:v>9.5924099999999998E-2</c:v>
                </c:pt>
                <c:pt idx="45">
                  <c:v>0.10923099999999999</c:v>
                </c:pt>
                <c:pt idx="46">
                  <c:v>0.12767000000000001</c:v>
                </c:pt>
                <c:pt idx="47">
                  <c:v>0.15035799999999999</c:v>
                </c:pt>
                <c:pt idx="48">
                  <c:v>0.17810200000000001</c:v>
                </c:pt>
                <c:pt idx="49">
                  <c:v>0.19587199999999999</c:v>
                </c:pt>
                <c:pt idx="50">
                  <c:v>0.21582000000000001</c:v>
                </c:pt>
                <c:pt idx="51">
                  <c:v>0.23462</c:v>
                </c:pt>
                <c:pt idx="52">
                  <c:v>0.261407</c:v>
                </c:pt>
                <c:pt idx="53">
                  <c:v>0.29344799999999999</c:v>
                </c:pt>
                <c:pt idx="54">
                  <c:v>0.338642</c:v>
                </c:pt>
                <c:pt idx="55">
                  <c:v>0.39909099999999997</c:v>
                </c:pt>
                <c:pt idx="56">
                  <c:v>0.44371699999999997</c:v>
                </c:pt>
                <c:pt idx="57">
                  <c:v>0.466943</c:v>
                </c:pt>
                <c:pt idx="58">
                  <c:v>0.47830299999999998</c:v>
                </c:pt>
                <c:pt idx="59">
                  <c:v>0.485041</c:v>
                </c:pt>
                <c:pt idx="60">
                  <c:v>0.48524099999999998</c:v>
                </c:pt>
                <c:pt idx="61">
                  <c:v>0.48533100000000001</c:v>
                </c:pt>
                <c:pt idx="62">
                  <c:v>0.48804500000000001</c:v>
                </c:pt>
                <c:pt idx="63">
                  <c:v>0.49383100000000002</c:v>
                </c:pt>
                <c:pt idx="64">
                  <c:v>0.50257399999999997</c:v>
                </c:pt>
                <c:pt idx="65">
                  <c:v>0.50899899999999998</c:v>
                </c:pt>
                <c:pt idx="66">
                  <c:v>0.51697300000000002</c:v>
                </c:pt>
                <c:pt idx="67">
                  <c:v>0.53000899999999995</c:v>
                </c:pt>
                <c:pt idx="68">
                  <c:v>0.55241799999999996</c:v>
                </c:pt>
                <c:pt idx="69">
                  <c:v>0.59614299999999998</c:v>
                </c:pt>
                <c:pt idx="70">
                  <c:v>0.67800899999999997</c:v>
                </c:pt>
                <c:pt idx="71">
                  <c:v>0.67944099999999996</c:v>
                </c:pt>
                <c:pt idx="72">
                  <c:v>0.68216900000000003</c:v>
                </c:pt>
                <c:pt idx="73">
                  <c:v>0.68762500000000004</c:v>
                </c:pt>
                <c:pt idx="74">
                  <c:v>0.69892299999999996</c:v>
                </c:pt>
                <c:pt idx="75">
                  <c:v>0.69915000000000005</c:v>
                </c:pt>
                <c:pt idx="76">
                  <c:v>0.69919299999999995</c:v>
                </c:pt>
                <c:pt idx="77">
                  <c:v>0.69923299999999999</c:v>
                </c:pt>
                <c:pt idx="78">
                  <c:v>0.69934300000000005</c:v>
                </c:pt>
                <c:pt idx="79">
                  <c:v>0.69943</c:v>
                </c:pt>
                <c:pt idx="80">
                  <c:v>0.69949099999999997</c:v>
                </c:pt>
                <c:pt idx="81">
                  <c:v>0.69961099999999998</c:v>
                </c:pt>
                <c:pt idx="82">
                  <c:v>0.704878</c:v>
                </c:pt>
                <c:pt idx="83">
                  <c:v>0.70718999999999999</c:v>
                </c:pt>
                <c:pt idx="84">
                  <c:v>0.70888300000000004</c:v>
                </c:pt>
                <c:pt idx="85">
                  <c:v>0.71084099999999995</c:v>
                </c:pt>
                <c:pt idx="86">
                  <c:v>0.714758</c:v>
                </c:pt>
                <c:pt idx="87">
                  <c:v>0.72259099999999998</c:v>
                </c:pt>
                <c:pt idx="88">
                  <c:v>0.73802599999999996</c:v>
                </c:pt>
                <c:pt idx="89">
                  <c:v>0.75550700000000004</c:v>
                </c:pt>
                <c:pt idx="90">
                  <c:v>0.77936899999999998</c:v>
                </c:pt>
                <c:pt idx="91">
                  <c:v>0.80760200000000004</c:v>
                </c:pt>
                <c:pt idx="92">
                  <c:v>0.848217</c:v>
                </c:pt>
                <c:pt idx="93">
                  <c:v>0.90723200000000004</c:v>
                </c:pt>
                <c:pt idx="94">
                  <c:v>1.0119</c:v>
                </c:pt>
                <c:pt idx="95">
                  <c:v>1.18102</c:v>
                </c:pt>
                <c:pt idx="96">
                  <c:v>1.21495</c:v>
                </c:pt>
                <c:pt idx="97">
                  <c:v>1.27935</c:v>
                </c:pt>
                <c:pt idx="98">
                  <c:v>1.39775</c:v>
                </c:pt>
                <c:pt idx="99">
                  <c:v>1.4159200000000001</c:v>
                </c:pt>
                <c:pt idx="100">
                  <c:v>1.45177</c:v>
                </c:pt>
                <c:pt idx="101">
                  <c:v>1.5035799999999999</c:v>
                </c:pt>
                <c:pt idx="102">
                  <c:v>1.55149</c:v>
                </c:pt>
                <c:pt idx="103">
                  <c:v>1.5817600000000001</c:v>
                </c:pt>
                <c:pt idx="104">
                  <c:v>1.58561</c:v>
                </c:pt>
                <c:pt idx="105">
                  <c:v>1.6163099999999999</c:v>
                </c:pt>
                <c:pt idx="106">
                  <c:v>1.6263000000000001</c:v>
                </c:pt>
                <c:pt idx="107">
                  <c:v>1.63144</c:v>
                </c:pt>
                <c:pt idx="108">
                  <c:v>1.6364000000000001</c:v>
                </c:pt>
                <c:pt idx="109">
                  <c:v>1.6430199999999999</c:v>
                </c:pt>
                <c:pt idx="110">
                  <c:v>1.6606000000000001</c:v>
                </c:pt>
                <c:pt idx="111">
                  <c:v>1.6694599999999999</c:v>
                </c:pt>
                <c:pt idx="112">
                  <c:v>1.67693</c:v>
                </c:pt>
                <c:pt idx="113">
                  <c:v>1.68438</c:v>
                </c:pt>
                <c:pt idx="114">
                  <c:v>1.6945300000000001</c:v>
                </c:pt>
                <c:pt idx="115">
                  <c:v>1.7172700000000001</c:v>
                </c:pt>
                <c:pt idx="116">
                  <c:v>1.7356</c:v>
                </c:pt>
                <c:pt idx="117">
                  <c:v>1.7530600000000001</c:v>
                </c:pt>
                <c:pt idx="118">
                  <c:v>1.7879700000000001</c:v>
                </c:pt>
                <c:pt idx="119">
                  <c:v>1.8296300000000001</c:v>
                </c:pt>
                <c:pt idx="120">
                  <c:v>1.9103000000000001</c:v>
                </c:pt>
                <c:pt idx="121">
                  <c:v>2.0607700000000002</c:v>
                </c:pt>
                <c:pt idx="122">
                  <c:v>2.09585</c:v>
                </c:pt>
                <c:pt idx="123">
                  <c:v>2.1638099999999998</c:v>
                </c:pt>
                <c:pt idx="124">
                  <c:v>2.1758600000000001</c:v>
                </c:pt>
                <c:pt idx="125">
                  <c:v>2.1999499999999999</c:v>
                </c:pt>
                <c:pt idx="126">
                  <c:v>2.2463199999999999</c:v>
                </c:pt>
                <c:pt idx="127">
                  <c:v>2.2677499999999999</c:v>
                </c:pt>
                <c:pt idx="128">
                  <c:v>2.2905199999999999</c:v>
                </c:pt>
                <c:pt idx="129">
                  <c:v>2.29833</c:v>
                </c:pt>
                <c:pt idx="130">
                  <c:v>2.319</c:v>
                </c:pt>
                <c:pt idx="131">
                  <c:v>2.3231999999999999</c:v>
                </c:pt>
                <c:pt idx="132">
                  <c:v>2.3418899999999998</c:v>
                </c:pt>
                <c:pt idx="133">
                  <c:v>2.3651200000000001</c:v>
                </c:pt>
                <c:pt idx="134">
                  <c:v>2.3857400000000002</c:v>
                </c:pt>
                <c:pt idx="135">
                  <c:v>2.3910900000000002</c:v>
                </c:pt>
                <c:pt idx="136">
                  <c:v>2.40815</c:v>
                </c:pt>
                <c:pt idx="137">
                  <c:v>2.4136099999999998</c:v>
                </c:pt>
                <c:pt idx="138">
                  <c:v>2.4255300000000002</c:v>
                </c:pt>
                <c:pt idx="139">
                  <c:v>2.4317199999999999</c:v>
                </c:pt>
                <c:pt idx="140">
                  <c:v>2.4380899999999999</c:v>
                </c:pt>
                <c:pt idx="141">
                  <c:v>2.4453999999999998</c:v>
                </c:pt>
                <c:pt idx="142">
                  <c:v>2.4604699999999999</c:v>
                </c:pt>
                <c:pt idx="143">
                  <c:v>2.4696500000000001</c:v>
                </c:pt>
                <c:pt idx="144">
                  <c:v>2.4797400000000001</c:v>
                </c:pt>
                <c:pt idx="145">
                  <c:v>2.48922</c:v>
                </c:pt>
                <c:pt idx="146">
                  <c:v>2.5022099999999998</c:v>
                </c:pt>
                <c:pt idx="147">
                  <c:v>2.5162300000000002</c:v>
                </c:pt>
                <c:pt idx="148">
                  <c:v>2.53247</c:v>
                </c:pt>
                <c:pt idx="149">
                  <c:v>2.5550999999999999</c:v>
                </c:pt>
                <c:pt idx="150">
                  <c:v>2.5760700000000001</c:v>
                </c:pt>
                <c:pt idx="151">
                  <c:v>2.5816699999999999</c:v>
                </c:pt>
                <c:pt idx="152">
                  <c:v>2.57525</c:v>
                </c:pt>
                <c:pt idx="153">
                  <c:v>2.5557599999999998</c:v>
                </c:pt>
                <c:pt idx="154">
                  <c:v>2.5085799999999998</c:v>
                </c:pt>
                <c:pt idx="155">
                  <c:v>2.4033500000000001</c:v>
                </c:pt>
                <c:pt idx="156">
                  <c:v>2.2037499999999999</c:v>
                </c:pt>
                <c:pt idx="157">
                  <c:v>2.1080199999999998</c:v>
                </c:pt>
                <c:pt idx="158">
                  <c:v>2.0174599999999998</c:v>
                </c:pt>
                <c:pt idx="159">
                  <c:v>1.9667300000000001</c:v>
                </c:pt>
                <c:pt idx="160">
                  <c:v>1.9408399999999999</c:v>
                </c:pt>
                <c:pt idx="161">
                  <c:v>1.9404300000000001</c:v>
                </c:pt>
                <c:pt idx="162">
                  <c:v>1.9616100000000001</c:v>
                </c:pt>
                <c:pt idx="163">
                  <c:v>1.9826900000000001</c:v>
                </c:pt>
                <c:pt idx="164">
                  <c:v>2.00183</c:v>
                </c:pt>
                <c:pt idx="165">
                  <c:v>2.0173999999999999</c:v>
                </c:pt>
                <c:pt idx="166">
                  <c:v>2.0278700000000001</c:v>
                </c:pt>
                <c:pt idx="167">
                  <c:v>2.0337700000000001</c:v>
                </c:pt>
                <c:pt idx="168">
                  <c:v>2.0343</c:v>
                </c:pt>
                <c:pt idx="169">
                  <c:v>2.0305900000000001</c:v>
                </c:pt>
                <c:pt idx="170">
                  <c:v>2.02</c:v>
                </c:pt>
                <c:pt idx="171">
                  <c:v>2.0161099999999998</c:v>
                </c:pt>
                <c:pt idx="172">
                  <c:v>2.0140799999999999</c:v>
                </c:pt>
                <c:pt idx="173">
                  <c:v>2.01417</c:v>
                </c:pt>
                <c:pt idx="174">
                  <c:v>2.0156800000000001</c:v>
                </c:pt>
                <c:pt idx="175">
                  <c:v>2.0172699999999999</c:v>
                </c:pt>
                <c:pt idx="176">
                  <c:v>2.0183800000000001</c:v>
                </c:pt>
                <c:pt idx="177">
                  <c:v>2.0186700000000002</c:v>
                </c:pt>
                <c:pt idx="178">
                  <c:v>2.0183300000000002</c:v>
                </c:pt>
                <c:pt idx="179">
                  <c:v>2.0177900000000002</c:v>
                </c:pt>
                <c:pt idx="180">
                  <c:v>2.0178400000000001</c:v>
                </c:pt>
                <c:pt idx="181">
                  <c:v>2.01789</c:v>
                </c:pt>
                <c:pt idx="182">
                  <c:v>2.0179800000000001</c:v>
                </c:pt>
                <c:pt idx="183">
                  <c:v>2.0181300000000002</c:v>
                </c:pt>
                <c:pt idx="184">
                  <c:v>2.0182799999999999</c:v>
                </c:pt>
                <c:pt idx="185">
                  <c:v>2.01857</c:v>
                </c:pt>
                <c:pt idx="186">
                  <c:v>2.0188700000000002</c:v>
                </c:pt>
                <c:pt idx="187">
                  <c:v>2.0189499999999998</c:v>
                </c:pt>
                <c:pt idx="188">
                  <c:v>2.0190100000000002</c:v>
                </c:pt>
                <c:pt idx="189">
                  <c:v>2.0190399999999999</c:v>
                </c:pt>
                <c:pt idx="190">
                  <c:v>2.0190600000000001</c:v>
                </c:pt>
                <c:pt idx="191">
                  <c:v>2.0190700000000001</c:v>
                </c:pt>
                <c:pt idx="192">
                  <c:v>2.0190800000000002</c:v>
                </c:pt>
                <c:pt idx="193">
                  <c:v>2.0190899999999998</c:v>
                </c:pt>
                <c:pt idx="194">
                  <c:v>2.0190899999999998</c:v>
                </c:pt>
                <c:pt idx="195">
                  <c:v>2.0190899999999998</c:v>
                </c:pt>
                <c:pt idx="196">
                  <c:v>2.0190800000000002</c:v>
                </c:pt>
                <c:pt idx="197">
                  <c:v>2.0190800000000002</c:v>
                </c:pt>
                <c:pt idx="198">
                  <c:v>2.0190800000000002</c:v>
                </c:pt>
                <c:pt idx="199">
                  <c:v>2.0190700000000001</c:v>
                </c:pt>
                <c:pt idx="200">
                  <c:v>2.0190700000000001</c:v>
                </c:pt>
                <c:pt idx="201">
                  <c:v>2.0190600000000001</c:v>
                </c:pt>
                <c:pt idx="202">
                  <c:v>2.0190600000000001</c:v>
                </c:pt>
                <c:pt idx="203">
                  <c:v>2.01905</c:v>
                </c:pt>
                <c:pt idx="204">
                  <c:v>2.0190399999999999</c:v>
                </c:pt>
                <c:pt idx="205">
                  <c:v>2.0190399999999999</c:v>
                </c:pt>
                <c:pt idx="206">
                  <c:v>2.0190399999999999</c:v>
                </c:pt>
                <c:pt idx="207">
                  <c:v>2.0190299999999999</c:v>
                </c:pt>
                <c:pt idx="208">
                  <c:v>2.0190199999999998</c:v>
                </c:pt>
                <c:pt idx="209">
                  <c:v>2.0190199999999998</c:v>
                </c:pt>
                <c:pt idx="210">
                  <c:v>2.0190100000000002</c:v>
                </c:pt>
                <c:pt idx="211">
                  <c:v>2.0189300000000001</c:v>
                </c:pt>
                <c:pt idx="212">
                  <c:v>2.0188299999999999</c:v>
                </c:pt>
                <c:pt idx="213">
                  <c:v>2.0187400000000002</c:v>
                </c:pt>
                <c:pt idx="214">
                  <c:v>2.0187300000000001</c:v>
                </c:pt>
                <c:pt idx="215">
                  <c:v>2.0187200000000001</c:v>
                </c:pt>
                <c:pt idx="216">
                  <c:v>2.0187200000000001</c:v>
                </c:pt>
                <c:pt idx="217">
                  <c:v>2.01871</c:v>
                </c:pt>
                <c:pt idx="218">
                  <c:v>2.01871</c:v>
                </c:pt>
                <c:pt idx="219">
                  <c:v>2.0186999999999999</c:v>
                </c:pt>
                <c:pt idx="220">
                  <c:v>2.0186899999999999</c:v>
                </c:pt>
                <c:pt idx="221">
                  <c:v>2.0186700000000002</c:v>
                </c:pt>
                <c:pt idx="222">
                  <c:v>2.0185900000000001</c:v>
                </c:pt>
                <c:pt idx="223">
                  <c:v>2.01844</c:v>
                </c:pt>
                <c:pt idx="224">
                  <c:v>2.0184500000000001</c:v>
                </c:pt>
                <c:pt idx="225">
                  <c:v>2.0184700000000002</c:v>
                </c:pt>
                <c:pt idx="226">
                  <c:v>2.0184700000000002</c:v>
                </c:pt>
                <c:pt idx="227">
                  <c:v>2.0184799999999998</c:v>
                </c:pt>
                <c:pt idx="228">
                  <c:v>2.0185</c:v>
                </c:pt>
                <c:pt idx="229">
                  <c:v>2.01851</c:v>
                </c:pt>
                <c:pt idx="230">
                  <c:v>2.0185900000000001</c:v>
                </c:pt>
                <c:pt idx="231">
                  <c:v>2.01864</c:v>
                </c:pt>
                <c:pt idx="232">
                  <c:v>2.0186899999999999</c:v>
                </c:pt>
                <c:pt idx="233">
                  <c:v>2.0187400000000002</c:v>
                </c:pt>
                <c:pt idx="234">
                  <c:v>2.0187499999999998</c:v>
                </c:pt>
                <c:pt idx="235">
                  <c:v>2.01877</c:v>
                </c:pt>
                <c:pt idx="236">
                  <c:v>2.0188100000000002</c:v>
                </c:pt>
                <c:pt idx="237">
                  <c:v>2.0188799999999998</c:v>
                </c:pt>
                <c:pt idx="238">
                  <c:v>2.0189499999999998</c:v>
                </c:pt>
                <c:pt idx="239">
                  <c:v>2.0189900000000001</c:v>
                </c:pt>
                <c:pt idx="240">
                  <c:v>2.0190600000000001</c:v>
                </c:pt>
                <c:pt idx="241">
                  <c:v>2.0190999999999999</c:v>
                </c:pt>
                <c:pt idx="242">
                  <c:v>2.01912</c:v>
                </c:pt>
                <c:pt idx="243">
                  <c:v>2.0191400000000002</c:v>
                </c:pt>
                <c:pt idx="244">
                  <c:v>2.0191499999999998</c:v>
                </c:pt>
                <c:pt idx="245">
                  <c:v>2.0191699999999999</c:v>
                </c:pt>
                <c:pt idx="246">
                  <c:v>2.01918</c:v>
                </c:pt>
                <c:pt idx="247">
                  <c:v>2.01919</c:v>
                </c:pt>
                <c:pt idx="248">
                  <c:v>2.01918</c:v>
                </c:pt>
                <c:pt idx="249">
                  <c:v>2.01918</c:v>
                </c:pt>
                <c:pt idx="250">
                  <c:v>2.0191699999999999</c:v>
                </c:pt>
                <c:pt idx="251">
                  <c:v>2.0191699999999999</c:v>
                </c:pt>
                <c:pt idx="252">
                  <c:v>2.0191599999999998</c:v>
                </c:pt>
                <c:pt idx="253">
                  <c:v>2.0191499999999998</c:v>
                </c:pt>
                <c:pt idx="254">
                  <c:v>2.0191300000000001</c:v>
                </c:pt>
                <c:pt idx="255">
                  <c:v>2.0191300000000001</c:v>
                </c:pt>
                <c:pt idx="256">
                  <c:v>2.01911</c:v>
                </c:pt>
                <c:pt idx="257">
                  <c:v>2.01911</c:v>
                </c:pt>
                <c:pt idx="258">
                  <c:v>2.01891</c:v>
                </c:pt>
                <c:pt idx="259">
                  <c:v>2.0188299999999999</c:v>
                </c:pt>
                <c:pt idx="260">
                  <c:v>2.0188100000000002</c:v>
                </c:pt>
                <c:pt idx="261">
                  <c:v>2.0188100000000002</c:v>
                </c:pt>
                <c:pt idx="262">
                  <c:v>2.0188000000000001</c:v>
                </c:pt>
                <c:pt idx="263">
                  <c:v>2.0188000000000001</c:v>
                </c:pt>
                <c:pt idx="264">
                  <c:v>2.0187900000000001</c:v>
                </c:pt>
                <c:pt idx="265">
                  <c:v>2.01878</c:v>
                </c:pt>
                <c:pt idx="266">
                  <c:v>2.0185300000000002</c:v>
                </c:pt>
                <c:pt idx="267">
                  <c:v>2.0185200000000001</c:v>
                </c:pt>
                <c:pt idx="268">
                  <c:v>2.0185200000000001</c:v>
                </c:pt>
                <c:pt idx="269">
                  <c:v>2.01851</c:v>
                </c:pt>
                <c:pt idx="270">
                  <c:v>2.0185300000000002</c:v>
                </c:pt>
                <c:pt idx="271">
                  <c:v>2.0185599999999999</c:v>
                </c:pt>
                <c:pt idx="272">
                  <c:v>2.0186000000000002</c:v>
                </c:pt>
                <c:pt idx="273">
                  <c:v>2.0186299999999999</c:v>
                </c:pt>
                <c:pt idx="274">
                  <c:v>2.0186899999999999</c:v>
                </c:pt>
                <c:pt idx="275">
                  <c:v>2.0187300000000001</c:v>
                </c:pt>
                <c:pt idx="276">
                  <c:v>2.01877</c:v>
                </c:pt>
                <c:pt idx="277">
                  <c:v>2.01878</c:v>
                </c:pt>
                <c:pt idx="278">
                  <c:v>2.0188000000000001</c:v>
                </c:pt>
                <c:pt idx="279">
                  <c:v>2.0188100000000002</c:v>
                </c:pt>
                <c:pt idx="280">
                  <c:v>2.0189300000000001</c:v>
                </c:pt>
                <c:pt idx="281">
                  <c:v>2.01898</c:v>
                </c:pt>
                <c:pt idx="282">
                  <c:v>2.0190199999999998</c:v>
                </c:pt>
                <c:pt idx="283">
                  <c:v>2.0190399999999999</c:v>
                </c:pt>
                <c:pt idx="284">
                  <c:v>2.0190800000000002</c:v>
                </c:pt>
                <c:pt idx="285">
                  <c:v>2.01911</c:v>
                </c:pt>
                <c:pt idx="286">
                  <c:v>2.0191300000000001</c:v>
                </c:pt>
                <c:pt idx="287">
                  <c:v>2.0191499999999998</c:v>
                </c:pt>
                <c:pt idx="288">
                  <c:v>2.0191699999999999</c:v>
                </c:pt>
                <c:pt idx="289">
                  <c:v>2.01918</c:v>
                </c:pt>
                <c:pt idx="290">
                  <c:v>2.01919</c:v>
                </c:pt>
                <c:pt idx="291">
                  <c:v>2.01919</c:v>
                </c:pt>
                <c:pt idx="292">
                  <c:v>2.01919</c:v>
                </c:pt>
                <c:pt idx="293">
                  <c:v>2.01919</c:v>
                </c:pt>
                <c:pt idx="294">
                  <c:v>2.01919</c:v>
                </c:pt>
                <c:pt idx="295">
                  <c:v>2.01919</c:v>
                </c:pt>
                <c:pt idx="296">
                  <c:v>2.01919</c:v>
                </c:pt>
                <c:pt idx="297">
                  <c:v>2.01919</c:v>
                </c:pt>
                <c:pt idx="298">
                  <c:v>2.01918</c:v>
                </c:pt>
                <c:pt idx="299">
                  <c:v>2.01918</c:v>
                </c:pt>
                <c:pt idx="300">
                  <c:v>2.01918</c:v>
                </c:pt>
                <c:pt idx="301">
                  <c:v>2.01918</c:v>
                </c:pt>
                <c:pt idx="302">
                  <c:v>2.0191699999999999</c:v>
                </c:pt>
                <c:pt idx="303">
                  <c:v>2.0191699999999999</c:v>
                </c:pt>
                <c:pt idx="304">
                  <c:v>2.0191499999999998</c:v>
                </c:pt>
                <c:pt idx="305">
                  <c:v>2.0191400000000002</c:v>
                </c:pt>
                <c:pt idx="306">
                  <c:v>2.0191400000000002</c:v>
                </c:pt>
                <c:pt idx="307">
                  <c:v>2.0191300000000001</c:v>
                </c:pt>
                <c:pt idx="308">
                  <c:v>2.01912</c:v>
                </c:pt>
                <c:pt idx="309">
                  <c:v>2.01912</c:v>
                </c:pt>
                <c:pt idx="310">
                  <c:v>2.0190899999999998</c:v>
                </c:pt>
                <c:pt idx="311">
                  <c:v>2.0190199999999998</c:v>
                </c:pt>
                <c:pt idx="312">
                  <c:v>2.01891</c:v>
                </c:pt>
                <c:pt idx="313">
                  <c:v>2.0188199999999998</c:v>
                </c:pt>
                <c:pt idx="314">
                  <c:v>2.0188199999999998</c:v>
                </c:pt>
                <c:pt idx="315">
                  <c:v>2.0188199999999998</c:v>
                </c:pt>
                <c:pt idx="316">
                  <c:v>2.0188199999999998</c:v>
                </c:pt>
                <c:pt idx="317">
                  <c:v>2.0188199999999998</c:v>
                </c:pt>
                <c:pt idx="318">
                  <c:v>2.0188100000000002</c:v>
                </c:pt>
                <c:pt idx="319">
                  <c:v>2.0188100000000002</c:v>
                </c:pt>
                <c:pt idx="320">
                  <c:v>2.0188000000000001</c:v>
                </c:pt>
                <c:pt idx="321">
                  <c:v>2.0188000000000001</c:v>
                </c:pt>
                <c:pt idx="322">
                  <c:v>2.01878</c:v>
                </c:pt>
                <c:pt idx="323">
                  <c:v>2.0187200000000001</c:v>
                </c:pt>
                <c:pt idx="324">
                  <c:v>2.0186299999999999</c:v>
                </c:pt>
                <c:pt idx="325">
                  <c:v>2.0185599999999999</c:v>
                </c:pt>
                <c:pt idx="326">
                  <c:v>2.0185499999999998</c:v>
                </c:pt>
                <c:pt idx="327">
                  <c:v>2.0185499999999998</c:v>
                </c:pt>
                <c:pt idx="328">
                  <c:v>2.0185399999999998</c:v>
                </c:pt>
                <c:pt idx="329">
                  <c:v>2.0186000000000002</c:v>
                </c:pt>
                <c:pt idx="330">
                  <c:v>2.0186500000000001</c:v>
                </c:pt>
                <c:pt idx="331">
                  <c:v>2.0187400000000002</c:v>
                </c:pt>
                <c:pt idx="332">
                  <c:v>2.0188000000000001</c:v>
                </c:pt>
                <c:pt idx="333">
                  <c:v>2.0188600000000001</c:v>
                </c:pt>
                <c:pt idx="334">
                  <c:v>2.0188799999999998</c:v>
                </c:pt>
                <c:pt idx="335">
                  <c:v>2.0189300000000001</c:v>
                </c:pt>
                <c:pt idx="336">
                  <c:v>2.0189599999999999</c:v>
                </c:pt>
                <c:pt idx="337">
                  <c:v>2.0190199999999998</c:v>
                </c:pt>
                <c:pt idx="338">
                  <c:v>2.0190600000000001</c:v>
                </c:pt>
                <c:pt idx="339">
                  <c:v>2.0190899999999998</c:v>
                </c:pt>
                <c:pt idx="340">
                  <c:v>2.0191400000000002</c:v>
                </c:pt>
                <c:pt idx="341">
                  <c:v>2.0191499999999998</c:v>
                </c:pt>
                <c:pt idx="342">
                  <c:v>2.0191599999999998</c:v>
                </c:pt>
                <c:pt idx="343">
                  <c:v>2.0191699999999999</c:v>
                </c:pt>
                <c:pt idx="344">
                  <c:v>2.01918</c:v>
                </c:pt>
                <c:pt idx="345">
                  <c:v>2.01919</c:v>
                </c:pt>
                <c:pt idx="346">
                  <c:v>2.0192000000000001</c:v>
                </c:pt>
                <c:pt idx="347">
                  <c:v>2.01919</c:v>
                </c:pt>
                <c:pt idx="348">
                  <c:v>2.01919</c:v>
                </c:pt>
                <c:pt idx="349">
                  <c:v>2.01919</c:v>
                </c:pt>
                <c:pt idx="350">
                  <c:v>2.01919</c:v>
                </c:pt>
                <c:pt idx="351">
                  <c:v>2.01919</c:v>
                </c:pt>
                <c:pt idx="352">
                  <c:v>2.01918</c:v>
                </c:pt>
                <c:pt idx="353">
                  <c:v>2.01918</c:v>
                </c:pt>
                <c:pt idx="354">
                  <c:v>2.01918</c:v>
                </c:pt>
                <c:pt idx="355">
                  <c:v>2.0191699999999999</c:v>
                </c:pt>
                <c:pt idx="356">
                  <c:v>2.0191699999999999</c:v>
                </c:pt>
                <c:pt idx="357">
                  <c:v>2.0191599999999998</c:v>
                </c:pt>
                <c:pt idx="358">
                  <c:v>2.0191400000000002</c:v>
                </c:pt>
                <c:pt idx="359">
                  <c:v>2.0191400000000002</c:v>
                </c:pt>
                <c:pt idx="360">
                  <c:v>2.0191300000000001</c:v>
                </c:pt>
                <c:pt idx="361">
                  <c:v>2.01912</c:v>
                </c:pt>
                <c:pt idx="362">
                  <c:v>2.01912</c:v>
                </c:pt>
                <c:pt idx="363">
                  <c:v>2.01911</c:v>
                </c:pt>
                <c:pt idx="364">
                  <c:v>2.01898</c:v>
                </c:pt>
                <c:pt idx="365">
                  <c:v>2.01892</c:v>
                </c:pt>
                <c:pt idx="366">
                  <c:v>2.0188299999999999</c:v>
                </c:pt>
                <c:pt idx="367">
                  <c:v>2.0188199999999998</c:v>
                </c:pt>
                <c:pt idx="368">
                  <c:v>2.0188199999999998</c:v>
                </c:pt>
                <c:pt idx="369">
                  <c:v>2.0188199999999998</c:v>
                </c:pt>
                <c:pt idx="370">
                  <c:v>2.0188100000000002</c:v>
                </c:pt>
                <c:pt idx="371">
                  <c:v>2.0188100000000002</c:v>
                </c:pt>
                <c:pt idx="372">
                  <c:v>2.0188100000000002</c:v>
                </c:pt>
                <c:pt idx="373">
                  <c:v>2.0188000000000001</c:v>
                </c:pt>
                <c:pt idx="374">
                  <c:v>2.0188000000000001</c:v>
                </c:pt>
                <c:pt idx="375">
                  <c:v>2.0187900000000001</c:v>
                </c:pt>
                <c:pt idx="376">
                  <c:v>2.01857</c:v>
                </c:pt>
                <c:pt idx="377">
                  <c:v>2.0185499999999998</c:v>
                </c:pt>
                <c:pt idx="378">
                  <c:v>2.0185399999999998</c:v>
                </c:pt>
                <c:pt idx="379">
                  <c:v>2.0185300000000002</c:v>
                </c:pt>
                <c:pt idx="380">
                  <c:v>2.0185300000000002</c:v>
                </c:pt>
                <c:pt idx="381">
                  <c:v>2.0185599999999999</c:v>
                </c:pt>
                <c:pt idx="382">
                  <c:v>2.0186000000000002</c:v>
                </c:pt>
                <c:pt idx="383">
                  <c:v>2.0186500000000001</c:v>
                </c:pt>
                <c:pt idx="384">
                  <c:v>2.0187200000000001</c:v>
                </c:pt>
                <c:pt idx="385">
                  <c:v>2.01877</c:v>
                </c:pt>
                <c:pt idx="386">
                  <c:v>2.0188299999999999</c:v>
                </c:pt>
                <c:pt idx="387">
                  <c:v>2.0188700000000002</c:v>
                </c:pt>
                <c:pt idx="388">
                  <c:v>2.0189400000000002</c:v>
                </c:pt>
                <c:pt idx="389">
                  <c:v>2.0189699999999999</c:v>
                </c:pt>
                <c:pt idx="390">
                  <c:v>2.0190000000000001</c:v>
                </c:pt>
                <c:pt idx="391">
                  <c:v>2.0190399999999999</c:v>
                </c:pt>
                <c:pt idx="392">
                  <c:v>2.0190700000000001</c:v>
                </c:pt>
                <c:pt idx="393">
                  <c:v>2.01911</c:v>
                </c:pt>
                <c:pt idx="394">
                  <c:v>2.0191300000000001</c:v>
                </c:pt>
                <c:pt idx="395">
                  <c:v>2.0191400000000002</c:v>
                </c:pt>
                <c:pt idx="396">
                  <c:v>2.0191599999999998</c:v>
                </c:pt>
                <c:pt idx="397">
                  <c:v>2.0191699999999999</c:v>
                </c:pt>
                <c:pt idx="398">
                  <c:v>2.01918</c:v>
                </c:pt>
                <c:pt idx="399">
                  <c:v>2.01918</c:v>
                </c:pt>
                <c:pt idx="400">
                  <c:v>2.01919</c:v>
                </c:pt>
                <c:pt idx="401">
                  <c:v>2.01919</c:v>
                </c:pt>
                <c:pt idx="402">
                  <c:v>2.0192000000000001</c:v>
                </c:pt>
                <c:pt idx="403">
                  <c:v>2.01919</c:v>
                </c:pt>
                <c:pt idx="404">
                  <c:v>2.01919</c:v>
                </c:pt>
                <c:pt idx="405">
                  <c:v>2.01919</c:v>
                </c:pt>
                <c:pt idx="406">
                  <c:v>2.01919</c:v>
                </c:pt>
                <c:pt idx="407">
                  <c:v>2.01919</c:v>
                </c:pt>
                <c:pt idx="408">
                  <c:v>2.01919</c:v>
                </c:pt>
                <c:pt idx="409">
                  <c:v>2.01918</c:v>
                </c:pt>
                <c:pt idx="410">
                  <c:v>2.01918</c:v>
                </c:pt>
                <c:pt idx="411">
                  <c:v>2.0191699999999999</c:v>
                </c:pt>
                <c:pt idx="412">
                  <c:v>2.0191699999999999</c:v>
                </c:pt>
                <c:pt idx="413">
                  <c:v>2.0191599999999998</c:v>
                </c:pt>
                <c:pt idx="414">
                  <c:v>2.0191400000000002</c:v>
                </c:pt>
                <c:pt idx="415">
                  <c:v>2.0191400000000002</c:v>
                </c:pt>
                <c:pt idx="416">
                  <c:v>2.0191400000000002</c:v>
                </c:pt>
                <c:pt idx="417">
                  <c:v>2.01912</c:v>
                </c:pt>
                <c:pt idx="418">
                  <c:v>2.01912</c:v>
                </c:pt>
                <c:pt idx="419">
                  <c:v>2.01911</c:v>
                </c:pt>
                <c:pt idx="420">
                  <c:v>2.0189699999999999</c:v>
                </c:pt>
                <c:pt idx="421">
                  <c:v>2.01891</c:v>
                </c:pt>
                <c:pt idx="422">
                  <c:v>2.01884</c:v>
                </c:pt>
                <c:pt idx="423">
                  <c:v>2.0188100000000002</c:v>
                </c:pt>
                <c:pt idx="424">
                  <c:v>2.0188100000000002</c:v>
                </c:pt>
                <c:pt idx="425">
                  <c:v>2.0188100000000002</c:v>
                </c:pt>
                <c:pt idx="426">
                  <c:v>2.0188000000000001</c:v>
                </c:pt>
                <c:pt idx="427">
                  <c:v>2.0188000000000001</c:v>
                </c:pt>
                <c:pt idx="428">
                  <c:v>2.0187900000000001</c:v>
                </c:pt>
                <c:pt idx="429">
                  <c:v>2.0185399999999998</c:v>
                </c:pt>
                <c:pt idx="430">
                  <c:v>2.0185300000000002</c:v>
                </c:pt>
                <c:pt idx="431">
                  <c:v>2.0185200000000001</c:v>
                </c:pt>
                <c:pt idx="432">
                  <c:v>2.0185300000000002</c:v>
                </c:pt>
                <c:pt idx="433">
                  <c:v>2.0185499999999998</c:v>
                </c:pt>
                <c:pt idx="434">
                  <c:v>2.01857</c:v>
                </c:pt>
                <c:pt idx="435">
                  <c:v>2.0185900000000001</c:v>
                </c:pt>
                <c:pt idx="436">
                  <c:v>2.0186199999999999</c:v>
                </c:pt>
                <c:pt idx="437">
                  <c:v>2.0186500000000001</c:v>
                </c:pt>
                <c:pt idx="438">
                  <c:v>2.0187599999999999</c:v>
                </c:pt>
                <c:pt idx="439">
                  <c:v>2.01884</c:v>
                </c:pt>
                <c:pt idx="440">
                  <c:v>2.01885</c:v>
                </c:pt>
                <c:pt idx="441">
                  <c:v>2.0189400000000002</c:v>
                </c:pt>
                <c:pt idx="442">
                  <c:v>2.01898</c:v>
                </c:pt>
                <c:pt idx="443">
                  <c:v>2.0189900000000001</c:v>
                </c:pt>
                <c:pt idx="444">
                  <c:v>2.0190299999999999</c:v>
                </c:pt>
                <c:pt idx="445">
                  <c:v>2.01905</c:v>
                </c:pt>
                <c:pt idx="446">
                  <c:v>2.0190800000000002</c:v>
                </c:pt>
                <c:pt idx="447">
                  <c:v>2.01911</c:v>
                </c:pt>
                <c:pt idx="448">
                  <c:v>2.0191400000000002</c:v>
                </c:pt>
                <c:pt idx="449">
                  <c:v>2.0191599999999998</c:v>
                </c:pt>
                <c:pt idx="450">
                  <c:v>2.01918</c:v>
                </c:pt>
                <c:pt idx="451">
                  <c:v>2.01919</c:v>
                </c:pt>
                <c:pt idx="452">
                  <c:v>2.01919</c:v>
                </c:pt>
                <c:pt idx="453">
                  <c:v>2.01919</c:v>
                </c:pt>
                <c:pt idx="454">
                  <c:v>2.01919</c:v>
                </c:pt>
                <c:pt idx="455">
                  <c:v>2.01919</c:v>
                </c:pt>
                <c:pt idx="456">
                  <c:v>2.01919</c:v>
                </c:pt>
                <c:pt idx="457">
                  <c:v>2.01919</c:v>
                </c:pt>
                <c:pt idx="458">
                  <c:v>2.01919</c:v>
                </c:pt>
                <c:pt idx="459">
                  <c:v>2.01919</c:v>
                </c:pt>
                <c:pt idx="460">
                  <c:v>2.01919</c:v>
                </c:pt>
                <c:pt idx="461">
                  <c:v>2.01919</c:v>
                </c:pt>
                <c:pt idx="462">
                  <c:v>2.01919</c:v>
                </c:pt>
                <c:pt idx="463">
                  <c:v>2.01918</c:v>
                </c:pt>
                <c:pt idx="464">
                  <c:v>2.01918</c:v>
                </c:pt>
                <c:pt idx="465">
                  <c:v>2.01918</c:v>
                </c:pt>
                <c:pt idx="466">
                  <c:v>2.0191699999999999</c:v>
                </c:pt>
                <c:pt idx="467">
                  <c:v>2.0191599999999998</c:v>
                </c:pt>
                <c:pt idx="468">
                  <c:v>2.0191599999999998</c:v>
                </c:pt>
                <c:pt idx="469">
                  <c:v>2.0191499999999998</c:v>
                </c:pt>
                <c:pt idx="470">
                  <c:v>2.0191400000000002</c:v>
                </c:pt>
                <c:pt idx="471">
                  <c:v>2.0191400000000002</c:v>
                </c:pt>
                <c:pt idx="472">
                  <c:v>2.0191300000000001</c:v>
                </c:pt>
                <c:pt idx="473">
                  <c:v>2.01912</c:v>
                </c:pt>
                <c:pt idx="474">
                  <c:v>2.01912</c:v>
                </c:pt>
                <c:pt idx="475">
                  <c:v>2.01912</c:v>
                </c:pt>
                <c:pt idx="476">
                  <c:v>2.01911</c:v>
                </c:pt>
                <c:pt idx="477">
                  <c:v>2.0190600000000001</c:v>
                </c:pt>
                <c:pt idx="478">
                  <c:v>2.0190100000000002</c:v>
                </c:pt>
                <c:pt idx="479">
                  <c:v>2.01885</c:v>
                </c:pt>
                <c:pt idx="480">
                  <c:v>2.0188299999999999</c:v>
                </c:pt>
                <c:pt idx="481">
                  <c:v>2.0188199999999998</c:v>
                </c:pt>
                <c:pt idx="482">
                  <c:v>2.0188199999999998</c:v>
                </c:pt>
                <c:pt idx="483">
                  <c:v>2.0188199999999998</c:v>
                </c:pt>
                <c:pt idx="484">
                  <c:v>2.0188199999999998</c:v>
                </c:pt>
                <c:pt idx="485">
                  <c:v>2.0188199999999998</c:v>
                </c:pt>
                <c:pt idx="486">
                  <c:v>2.0188199999999998</c:v>
                </c:pt>
                <c:pt idx="487">
                  <c:v>2.0188199999999998</c:v>
                </c:pt>
                <c:pt idx="488">
                  <c:v>2.0188199999999998</c:v>
                </c:pt>
                <c:pt idx="489">
                  <c:v>2.0188100000000002</c:v>
                </c:pt>
                <c:pt idx="490">
                  <c:v>2.0188100000000002</c:v>
                </c:pt>
                <c:pt idx="491">
                  <c:v>2.0188100000000002</c:v>
                </c:pt>
                <c:pt idx="492">
                  <c:v>2.0188100000000002</c:v>
                </c:pt>
                <c:pt idx="493">
                  <c:v>2.0188000000000001</c:v>
                </c:pt>
                <c:pt idx="494">
                  <c:v>2.0188000000000001</c:v>
                </c:pt>
                <c:pt idx="495">
                  <c:v>2.0187900000000001</c:v>
                </c:pt>
                <c:pt idx="496">
                  <c:v>2.01877</c:v>
                </c:pt>
                <c:pt idx="497">
                  <c:v>2.01857</c:v>
                </c:pt>
                <c:pt idx="498">
                  <c:v>2.0185499999999998</c:v>
                </c:pt>
                <c:pt idx="499">
                  <c:v>2.0185399999999998</c:v>
                </c:pt>
                <c:pt idx="500">
                  <c:v>2.0185300000000002</c:v>
                </c:pt>
                <c:pt idx="501">
                  <c:v>2.0185300000000002</c:v>
                </c:pt>
                <c:pt idx="502">
                  <c:v>2.0185200000000001</c:v>
                </c:pt>
                <c:pt idx="503">
                  <c:v>2.0185200000000001</c:v>
                </c:pt>
                <c:pt idx="504">
                  <c:v>2.0185399999999998</c:v>
                </c:pt>
                <c:pt idx="505">
                  <c:v>2.0185900000000001</c:v>
                </c:pt>
                <c:pt idx="506">
                  <c:v>2.0186299999999999</c:v>
                </c:pt>
                <c:pt idx="507">
                  <c:v>2.0186799999999998</c:v>
                </c:pt>
                <c:pt idx="508">
                  <c:v>2.0187499999999998</c:v>
                </c:pt>
                <c:pt idx="509">
                  <c:v>2.0187900000000001</c:v>
                </c:pt>
                <c:pt idx="510">
                  <c:v>2.01885</c:v>
                </c:pt>
                <c:pt idx="511">
                  <c:v>2.0188700000000002</c:v>
                </c:pt>
                <c:pt idx="512">
                  <c:v>2.0189300000000001</c:v>
                </c:pt>
                <c:pt idx="513">
                  <c:v>2.0189400000000002</c:v>
                </c:pt>
                <c:pt idx="514">
                  <c:v>2.01898</c:v>
                </c:pt>
                <c:pt idx="515">
                  <c:v>2.0190399999999999</c:v>
                </c:pt>
                <c:pt idx="516">
                  <c:v>2.0190999999999999</c:v>
                </c:pt>
                <c:pt idx="517">
                  <c:v>2.01912</c:v>
                </c:pt>
                <c:pt idx="518">
                  <c:v>2.0191400000000002</c:v>
                </c:pt>
                <c:pt idx="519">
                  <c:v>2.0191599999999998</c:v>
                </c:pt>
                <c:pt idx="520">
                  <c:v>2.0191699999999999</c:v>
                </c:pt>
                <c:pt idx="521">
                  <c:v>2.01919</c:v>
                </c:pt>
                <c:pt idx="522">
                  <c:v>2.0192000000000001</c:v>
                </c:pt>
                <c:pt idx="523">
                  <c:v>2.01919</c:v>
                </c:pt>
                <c:pt idx="524">
                  <c:v>2.01919</c:v>
                </c:pt>
                <c:pt idx="525">
                  <c:v>2.01919</c:v>
                </c:pt>
                <c:pt idx="526">
                  <c:v>2.01919</c:v>
                </c:pt>
                <c:pt idx="527">
                  <c:v>2.01919</c:v>
                </c:pt>
                <c:pt idx="528">
                  <c:v>2.01918</c:v>
                </c:pt>
                <c:pt idx="529">
                  <c:v>2.01918</c:v>
                </c:pt>
                <c:pt idx="530">
                  <c:v>2.01918</c:v>
                </c:pt>
                <c:pt idx="531">
                  <c:v>2.01918</c:v>
                </c:pt>
                <c:pt idx="532">
                  <c:v>2.0191699999999999</c:v>
                </c:pt>
                <c:pt idx="533">
                  <c:v>2.0191599999999998</c:v>
                </c:pt>
                <c:pt idx="534">
                  <c:v>2.0191599999999998</c:v>
                </c:pt>
                <c:pt idx="535">
                  <c:v>2.0191499999999998</c:v>
                </c:pt>
                <c:pt idx="536">
                  <c:v>2.0191400000000002</c:v>
                </c:pt>
                <c:pt idx="537">
                  <c:v>2.0191400000000002</c:v>
                </c:pt>
                <c:pt idx="538">
                  <c:v>2.0191300000000001</c:v>
                </c:pt>
                <c:pt idx="539">
                  <c:v>2.0191300000000001</c:v>
                </c:pt>
                <c:pt idx="540">
                  <c:v>2.01912</c:v>
                </c:pt>
                <c:pt idx="541">
                  <c:v>2.01911</c:v>
                </c:pt>
                <c:pt idx="542">
                  <c:v>2.01911</c:v>
                </c:pt>
                <c:pt idx="543">
                  <c:v>2.0190899999999998</c:v>
                </c:pt>
                <c:pt idx="544">
                  <c:v>2.0189900000000001</c:v>
                </c:pt>
                <c:pt idx="545">
                  <c:v>2.0188299999999999</c:v>
                </c:pt>
                <c:pt idx="546">
                  <c:v>2.0188299999999999</c:v>
                </c:pt>
                <c:pt idx="547">
                  <c:v>2.0188299999999999</c:v>
                </c:pt>
                <c:pt idx="548">
                  <c:v>2.0188299999999999</c:v>
                </c:pt>
                <c:pt idx="549">
                  <c:v>2.0188199999999998</c:v>
                </c:pt>
                <c:pt idx="550">
                  <c:v>2.0188199999999998</c:v>
                </c:pt>
                <c:pt idx="551">
                  <c:v>2.0188199999999998</c:v>
                </c:pt>
                <c:pt idx="552">
                  <c:v>2.0188199999999998</c:v>
                </c:pt>
                <c:pt idx="553">
                  <c:v>2.0188199999999998</c:v>
                </c:pt>
                <c:pt idx="554">
                  <c:v>2.0188199999999998</c:v>
                </c:pt>
                <c:pt idx="555">
                  <c:v>2.0188199999999998</c:v>
                </c:pt>
                <c:pt idx="556">
                  <c:v>2.0188199999999998</c:v>
                </c:pt>
                <c:pt idx="557">
                  <c:v>2.0188199999999998</c:v>
                </c:pt>
                <c:pt idx="558">
                  <c:v>2.0188199999999998</c:v>
                </c:pt>
                <c:pt idx="559">
                  <c:v>2.0188100000000002</c:v>
                </c:pt>
                <c:pt idx="560">
                  <c:v>2.0188100000000002</c:v>
                </c:pt>
                <c:pt idx="561">
                  <c:v>2.0188100000000002</c:v>
                </c:pt>
                <c:pt idx="562">
                  <c:v>2.0188000000000001</c:v>
                </c:pt>
                <c:pt idx="563">
                  <c:v>2.0188000000000001</c:v>
                </c:pt>
                <c:pt idx="564">
                  <c:v>2.0187900000000001</c:v>
                </c:pt>
                <c:pt idx="565">
                  <c:v>2.0187499999999998</c:v>
                </c:pt>
                <c:pt idx="566">
                  <c:v>2.01871</c:v>
                </c:pt>
                <c:pt idx="567">
                  <c:v>2.01857</c:v>
                </c:pt>
                <c:pt idx="568">
                  <c:v>2.0185399999999998</c:v>
                </c:pt>
                <c:pt idx="569">
                  <c:v>2.0185300000000002</c:v>
                </c:pt>
                <c:pt idx="570">
                  <c:v>2.0185300000000002</c:v>
                </c:pt>
                <c:pt idx="571">
                  <c:v>2.0185399999999998</c:v>
                </c:pt>
                <c:pt idx="572">
                  <c:v>2.0185499999999998</c:v>
                </c:pt>
                <c:pt idx="573">
                  <c:v>2.01857</c:v>
                </c:pt>
                <c:pt idx="574">
                  <c:v>2.0185900000000001</c:v>
                </c:pt>
                <c:pt idx="575">
                  <c:v>2.0186099999999998</c:v>
                </c:pt>
                <c:pt idx="576">
                  <c:v>2.0186299999999999</c:v>
                </c:pt>
                <c:pt idx="577">
                  <c:v>2.0187200000000001</c:v>
                </c:pt>
                <c:pt idx="578">
                  <c:v>2.01878</c:v>
                </c:pt>
                <c:pt idx="579">
                  <c:v>2.01884</c:v>
                </c:pt>
                <c:pt idx="580">
                  <c:v>2.0188700000000002</c:v>
                </c:pt>
                <c:pt idx="581">
                  <c:v>2.0189400000000002</c:v>
                </c:pt>
                <c:pt idx="582">
                  <c:v>2.01898</c:v>
                </c:pt>
                <c:pt idx="583">
                  <c:v>2.0190299999999999</c:v>
                </c:pt>
                <c:pt idx="584">
                  <c:v>2.0190600000000001</c:v>
                </c:pt>
                <c:pt idx="585">
                  <c:v>2.0190899999999998</c:v>
                </c:pt>
                <c:pt idx="586">
                  <c:v>2.01912</c:v>
                </c:pt>
                <c:pt idx="587">
                  <c:v>2.0191599999999998</c:v>
                </c:pt>
                <c:pt idx="588">
                  <c:v>2.01918</c:v>
                </c:pt>
                <c:pt idx="589">
                  <c:v>2.01918</c:v>
                </c:pt>
                <c:pt idx="590">
                  <c:v>2.01918</c:v>
                </c:pt>
                <c:pt idx="591">
                  <c:v>2.01919</c:v>
                </c:pt>
                <c:pt idx="592">
                  <c:v>2.01919</c:v>
                </c:pt>
                <c:pt idx="593">
                  <c:v>2.01919</c:v>
                </c:pt>
                <c:pt idx="594">
                  <c:v>2.01919</c:v>
                </c:pt>
                <c:pt idx="595">
                  <c:v>2.01919</c:v>
                </c:pt>
                <c:pt idx="596">
                  <c:v>2.01919</c:v>
                </c:pt>
                <c:pt idx="597">
                  <c:v>2.01919</c:v>
                </c:pt>
                <c:pt idx="598">
                  <c:v>2.01918</c:v>
                </c:pt>
                <c:pt idx="599">
                  <c:v>2.01918</c:v>
                </c:pt>
                <c:pt idx="600">
                  <c:v>2.0191699999999999</c:v>
                </c:pt>
                <c:pt idx="601">
                  <c:v>2.0191699999999999</c:v>
                </c:pt>
                <c:pt idx="602">
                  <c:v>2.0191599999999998</c:v>
                </c:pt>
                <c:pt idx="603">
                  <c:v>2.0191499999999998</c:v>
                </c:pt>
                <c:pt idx="604">
                  <c:v>2.0191400000000002</c:v>
                </c:pt>
                <c:pt idx="605">
                  <c:v>2.0191400000000002</c:v>
                </c:pt>
                <c:pt idx="606">
                  <c:v>2.0191400000000002</c:v>
                </c:pt>
                <c:pt idx="607">
                  <c:v>2.0191300000000001</c:v>
                </c:pt>
                <c:pt idx="608">
                  <c:v>2.01912</c:v>
                </c:pt>
                <c:pt idx="609">
                  <c:v>2.01912</c:v>
                </c:pt>
                <c:pt idx="610">
                  <c:v>2.01911</c:v>
                </c:pt>
                <c:pt idx="611">
                  <c:v>2.0190899999999998</c:v>
                </c:pt>
                <c:pt idx="612">
                  <c:v>2.01898</c:v>
                </c:pt>
                <c:pt idx="613">
                  <c:v>2.0189300000000001</c:v>
                </c:pt>
                <c:pt idx="614">
                  <c:v>2.0188299999999999</c:v>
                </c:pt>
                <c:pt idx="615">
                  <c:v>2.0188299999999999</c:v>
                </c:pt>
                <c:pt idx="616">
                  <c:v>2.0188199999999998</c:v>
                </c:pt>
                <c:pt idx="617">
                  <c:v>2.0188199999999998</c:v>
                </c:pt>
                <c:pt idx="618">
                  <c:v>2.0188199999999998</c:v>
                </c:pt>
                <c:pt idx="619">
                  <c:v>2.0188199999999998</c:v>
                </c:pt>
                <c:pt idx="620">
                  <c:v>2.0188199999999998</c:v>
                </c:pt>
                <c:pt idx="621">
                  <c:v>2.0188199999999998</c:v>
                </c:pt>
                <c:pt idx="622">
                  <c:v>2.0188199999999998</c:v>
                </c:pt>
                <c:pt idx="623">
                  <c:v>2.0188199999999998</c:v>
                </c:pt>
                <c:pt idx="624">
                  <c:v>2.0188100000000002</c:v>
                </c:pt>
                <c:pt idx="625">
                  <c:v>2.0188100000000002</c:v>
                </c:pt>
                <c:pt idx="626">
                  <c:v>2.0188100000000002</c:v>
                </c:pt>
                <c:pt idx="627">
                  <c:v>2.0188100000000002</c:v>
                </c:pt>
                <c:pt idx="628">
                  <c:v>2.0188000000000001</c:v>
                </c:pt>
                <c:pt idx="629">
                  <c:v>2.0188000000000001</c:v>
                </c:pt>
                <c:pt idx="630">
                  <c:v>2.0188000000000001</c:v>
                </c:pt>
                <c:pt idx="631">
                  <c:v>2.01877</c:v>
                </c:pt>
                <c:pt idx="632">
                  <c:v>2.0186500000000001</c:v>
                </c:pt>
                <c:pt idx="633">
                  <c:v>2.0185900000000001</c:v>
                </c:pt>
                <c:pt idx="634">
                  <c:v>2.0185399999999998</c:v>
                </c:pt>
                <c:pt idx="635">
                  <c:v>2.0185300000000002</c:v>
                </c:pt>
                <c:pt idx="636">
                  <c:v>2.0185300000000002</c:v>
                </c:pt>
                <c:pt idx="637">
                  <c:v>2.0185399999999998</c:v>
                </c:pt>
                <c:pt idx="638">
                  <c:v>2.0185499999999998</c:v>
                </c:pt>
                <c:pt idx="639">
                  <c:v>2.0185499999999998</c:v>
                </c:pt>
                <c:pt idx="640">
                  <c:v>2.0185599999999999</c:v>
                </c:pt>
                <c:pt idx="641">
                  <c:v>2.01858</c:v>
                </c:pt>
                <c:pt idx="642">
                  <c:v>2.0185900000000001</c:v>
                </c:pt>
                <c:pt idx="643">
                  <c:v>2.0186600000000001</c:v>
                </c:pt>
                <c:pt idx="644">
                  <c:v>2.0187599999999999</c:v>
                </c:pt>
                <c:pt idx="645">
                  <c:v>2.0188299999999999</c:v>
                </c:pt>
                <c:pt idx="646">
                  <c:v>2.0189300000000001</c:v>
                </c:pt>
                <c:pt idx="647">
                  <c:v>2.0189499999999998</c:v>
                </c:pt>
                <c:pt idx="648">
                  <c:v>2.0189900000000001</c:v>
                </c:pt>
                <c:pt idx="649">
                  <c:v>2.0190399999999999</c:v>
                </c:pt>
                <c:pt idx="650">
                  <c:v>2.0190700000000001</c:v>
                </c:pt>
                <c:pt idx="651">
                  <c:v>2.0190899999999998</c:v>
                </c:pt>
                <c:pt idx="652">
                  <c:v>2.01912</c:v>
                </c:pt>
                <c:pt idx="653">
                  <c:v>2.0191599999999998</c:v>
                </c:pt>
                <c:pt idx="654">
                  <c:v>2.01918</c:v>
                </c:pt>
                <c:pt idx="655">
                  <c:v>2.01918</c:v>
                </c:pt>
                <c:pt idx="656">
                  <c:v>2.01918</c:v>
                </c:pt>
                <c:pt idx="657">
                  <c:v>2.01919</c:v>
                </c:pt>
                <c:pt idx="658">
                  <c:v>2.01919</c:v>
                </c:pt>
                <c:pt idx="659">
                  <c:v>2.01919</c:v>
                </c:pt>
                <c:pt idx="660">
                  <c:v>2.01919</c:v>
                </c:pt>
                <c:pt idx="661">
                  <c:v>2.01919</c:v>
                </c:pt>
                <c:pt idx="662">
                  <c:v>2.01919</c:v>
                </c:pt>
                <c:pt idx="663">
                  <c:v>2.01919</c:v>
                </c:pt>
                <c:pt idx="664">
                  <c:v>2.01919</c:v>
                </c:pt>
                <c:pt idx="665">
                  <c:v>2.01919</c:v>
                </c:pt>
                <c:pt idx="666">
                  <c:v>2.01918</c:v>
                </c:pt>
                <c:pt idx="667">
                  <c:v>2.01918</c:v>
                </c:pt>
                <c:pt idx="668">
                  <c:v>2.01918</c:v>
                </c:pt>
                <c:pt idx="669">
                  <c:v>2.01918</c:v>
                </c:pt>
                <c:pt idx="670">
                  <c:v>2.01918</c:v>
                </c:pt>
                <c:pt idx="671">
                  <c:v>2.01918</c:v>
                </c:pt>
                <c:pt idx="672">
                  <c:v>2.0191599999999998</c:v>
                </c:pt>
                <c:pt idx="673">
                  <c:v>2.0191499999999998</c:v>
                </c:pt>
                <c:pt idx="674">
                  <c:v>2.0191499999999998</c:v>
                </c:pt>
                <c:pt idx="675">
                  <c:v>2.0191400000000002</c:v>
                </c:pt>
                <c:pt idx="676">
                  <c:v>2.0191400000000002</c:v>
                </c:pt>
                <c:pt idx="677">
                  <c:v>2.0191300000000001</c:v>
                </c:pt>
                <c:pt idx="678">
                  <c:v>2.0191300000000001</c:v>
                </c:pt>
                <c:pt idx="679">
                  <c:v>2.01912</c:v>
                </c:pt>
                <c:pt idx="680">
                  <c:v>2.01911</c:v>
                </c:pt>
                <c:pt idx="681">
                  <c:v>2.0190999999999999</c:v>
                </c:pt>
                <c:pt idx="682">
                  <c:v>2.0190800000000002</c:v>
                </c:pt>
                <c:pt idx="683">
                  <c:v>2.0190000000000001</c:v>
                </c:pt>
                <c:pt idx="684">
                  <c:v>2.0188299999999999</c:v>
                </c:pt>
                <c:pt idx="685">
                  <c:v>2.0188299999999999</c:v>
                </c:pt>
                <c:pt idx="686">
                  <c:v>2.0188299999999999</c:v>
                </c:pt>
                <c:pt idx="687">
                  <c:v>2.0188299999999999</c:v>
                </c:pt>
                <c:pt idx="688">
                  <c:v>2.0188199999999998</c:v>
                </c:pt>
                <c:pt idx="689">
                  <c:v>2.0188199999999998</c:v>
                </c:pt>
                <c:pt idx="690">
                  <c:v>2.0188199999999998</c:v>
                </c:pt>
                <c:pt idx="691">
                  <c:v>2.0188199999999998</c:v>
                </c:pt>
                <c:pt idx="692">
                  <c:v>2.0188199999999998</c:v>
                </c:pt>
                <c:pt idx="693">
                  <c:v>2.0188199999999998</c:v>
                </c:pt>
                <c:pt idx="694">
                  <c:v>2.0188199999999998</c:v>
                </c:pt>
                <c:pt idx="695">
                  <c:v>2.0188199999999998</c:v>
                </c:pt>
                <c:pt idx="696">
                  <c:v>2.0188100000000002</c:v>
                </c:pt>
                <c:pt idx="697">
                  <c:v>2.0188100000000002</c:v>
                </c:pt>
                <c:pt idx="698">
                  <c:v>2.0188100000000002</c:v>
                </c:pt>
                <c:pt idx="699">
                  <c:v>2.0188100000000002</c:v>
                </c:pt>
                <c:pt idx="700">
                  <c:v>2.0188000000000001</c:v>
                </c:pt>
                <c:pt idx="701">
                  <c:v>2.0188000000000001</c:v>
                </c:pt>
                <c:pt idx="702">
                  <c:v>2.0187900000000001</c:v>
                </c:pt>
                <c:pt idx="703">
                  <c:v>2.01878</c:v>
                </c:pt>
                <c:pt idx="704">
                  <c:v>2.0186500000000001</c:v>
                </c:pt>
                <c:pt idx="705">
                  <c:v>2.0185399999999998</c:v>
                </c:pt>
                <c:pt idx="706">
                  <c:v>2.0185300000000002</c:v>
                </c:pt>
                <c:pt idx="707">
                  <c:v>2.0185399999999998</c:v>
                </c:pt>
                <c:pt idx="708">
                  <c:v>2.0185399999999998</c:v>
                </c:pt>
                <c:pt idx="709">
                  <c:v>2.0185399999999998</c:v>
                </c:pt>
                <c:pt idx="710">
                  <c:v>2.0185499999999998</c:v>
                </c:pt>
                <c:pt idx="711">
                  <c:v>2.0185499999999998</c:v>
                </c:pt>
                <c:pt idx="712">
                  <c:v>2.0185499999999998</c:v>
                </c:pt>
                <c:pt idx="713">
                  <c:v>2.0185599999999999</c:v>
                </c:pt>
                <c:pt idx="714">
                  <c:v>2.0186000000000002</c:v>
                </c:pt>
                <c:pt idx="715">
                  <c:v>2.0186700000000002</c:v>
                </c:pt>
                <c:pt idx="716">
                  <c:v>2.01877</c:v>
                </c:pt>
                <c:pt idx="717">
                  <c:v>2.01884</c:v>
                </c:pt>
                <c:pt idx="718">
                  <c:v>2.0189300000000001</c:v>
                </c:pt>
                <c:pt idx="719">
                  <c:v>2.0189499999999998</c:v>
                </c:pt>
                <c:pt idx="720">
                  <c:v>2.01898</c:v>
                </c:pt>
                <c:pt idx="721">
                  <c:v>2.0190000000000001</c:v>
                </c:pt>
                <c:pt idx="722">
                  <c:v>2.0190199999999998</c:v>
                </c:pt>
                <c:pt idx="723">
                  <c:v>2.01905</c:v>
                </c:pt>
                <c:pt idx="724">
                  <c:v>2.0190700000000001</c:v>
                </c:pt>
                <c:pt idx="725">
                  <c:v>2.0190999999999999</c:v>
                </c:pt>
                <c:pt idx="726">
                  <c:v>2.0191300000000001</c:v>
                </c:pt>
                <c:pt idx="727">
                  <c:v>2.0191699999999999</c:v>
                </c:pt>
                <c:pt idx="728">
                  <c:v>2.01918</c:v>
                </c:pt>
                <c:pt idx="729">
                  <c:v>2.01918</c:v>
                </c:pt>
                <c:pt idx="730">
                  <c:v>2.01919</c:v>
                </c:pt>
                <c:pt idx="731">
                  <c:v>2.01919</c:v>
                </c:pt>
                <c:pt idx="732">
                  <c:v>2.01919</c:v>
                </c:pt>
                <c:pt idx="733">
                  <c:v>2.01919</c:v>
                </c:pt>
                <c:pt idx="734">
                  <c:v>2.01919</c:v>
                </c:pt>
                <c:pt idx="735">
                  <c:v>2.01918</c:v>
                </c:pt>
                <c:pt idx="736">
                  <c:v>2.01918</c:v>
                </c:pt>
                <c:pt idx="737">
                  <c:v>2.0191699999999999</c:v>
                </c:pt>
                <c:pt idx="738">
                  <c:v>2.0191499999999998</c:v>
                </c:pt>
                <c:pt idx="739">
                  <c:v>2.0191400000000002</c:v>
                </c:pt>
                <c:pt idx="740">
                  <c:v>2.0191300000000001</c:v>
                </c:pt>
                <c:pt idx="741">
                  <c:v>2.01912</c:v>
                </c:pt>
                <c:pt idx="742">
                  <c:v>2.0190899999999998</c:v>
                </c:pt>
                <c:pt idx="743">
                  <c:v>2.01898</c:v>
                </c:pt>
                <c:pt idx="744">
                  <c:v>2.0188199999999998</c:v>
                </c:pt>
                <c:pt idx="745">
                  <c:v>2.0188199999999998</c:v>
                </c:pt>
                <c:pt idx="746">
                  <c:v>2.0188199999999998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86416"/>
        <c:axId val="631386960"/>
      </c:scatterChart>
      <c:scatterChart>
        <c:scatterStyle val="smoothMarker"/>
        <c:varyColors val="0"/>
        <c:ser>
          <c:idx val="4"/>
          <c:order val="4"/>
          <c:tx>
            <c:strRef>
              <c:f>'0,5A'!$F$1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'0,5A'!$F$2:$F$748</c:f>
              <c:numCache>
                <c:formatCode>0.00E+00\ "A"</c:formatCode>
                <c:ptCount val="747"/>
                <c:pt idx="0" formatCode="General">
                  <c:v>2.6605100000000002E-14</c:v>
                </c:pt>
                <c:pt idx="1">
                  <c:v>2.6605499999999999E-14</c:v>
                </c:pt>
                <c:pt idx="2">
                  <c:v>2.6607800000000001E-14</c:v>
                </c:pt>
                <c:pt idx="3">
                  <c:v>2.6611999999999999E-14</c:v>
                </c:pt>
                <c:pt idx="4">
                  <c:v>2.6621400000000001E-14</c:v>
                </c:pt>
                <c:pt idx="5">
                  <c:v>2.6642800000000001E-14</c:v>
                </c:pt>
                <c:pt idx="6">
                  <c:v>2.6700200000000001E-14</c:v>
                </c:pt>
                <c:pt idx="7">
                  <c:v>2.6840200000000001E-14</c:v>
                </c:pt>
                <c:pt idx="8">
                  <c:v>2.7182800000000001E-14</c:v>
                </c:pt>
                <c:pt idx="9">
                  <c:v>2.79921E-14</c:v>
                </c:pt>
                <c:pt idx="10">
                  <c:v>2.99043E-14</c:v>
                </c:pt>
                <c:pt idx="11">
                  <c:v>3.4398699999999998E-14</c:v>
                </c:pt>
                <c:pt idx="12">
                  <c:v>4.4955000000000003E-14</c:v>
                </c:pt>
                <c:pt idx="13">
                  <c:v>6.9758500000000003E-14</c:v>
                </c:pt>
                <c:pt idx="14">
                  <c:v>1.2809599999999999E-13</c:v>
                </c:pt>
                <c:pt idx="15">
                  <c:v>2.6573900000000002E-13</c:v>
                </c:pt>
                <c:pt idx="16">
                  <c:v>5.9286699999999996E-13</c:v>
                </c:pt>
                <c:pt idx="17">
                  <c:v>1.3847100000000001E-12</c:v>
                </c:pt>
                <c:pt idx="18">
                  <c:v>3.3912699999999999E-12</c:v>
                </c:pt>
                <c:pt idx="19">
                  <c:v>9.0710800000000006E-12</c:v>
                </c:pt>
                <c:pt idx="20">
                  <c:v>3.0182300000000002E-11</c:v>
                </c:pt>
                <c:pt idx="21">
                  <c:v>7.5427099999999998E-11</c:v>
                </c:pt>
                <c:pt idx="22">
                  <c:v>1.7730100000000001E-10</c:v>
                </c:pt>
                <c:pt idx="23">
                  <c:v>4.1142100000000002E-10</c:v>
                </c:pt>
                <c:pt idx="24">
                  <c:v>9.6133699999999999E-10</c:v>
                </c:pt>
                <c:pt idx="25">
                  <c:v>2.2968400000000001E-9</c:v>
                </c:pt>
                <c:pt idx="26">
                  <c:v>5.6114099999999998E-9</c:v>
                </c:pt>
                <c:pt idx="27">
                  <c:v>1.4187999999999999E-8</c:v>
                </c:pt>
                <c:pt idx="28">
                  <c:v>3.52993E-8</c:v>
                </c:pt>
                <c:pt idx="29">
                  <c:v>4.1110000000000002E-8</c:v>
                </c:pt>
                <c:pt idx="30">
                  <c:v>5.3775399999999999E-8</c:v>
                </c:pt>
                <c:pt idx="31">
                  <c:v>6.4947900000000002E-8</c:v>
                </c:pt>
                <c:pt idx="32">
                  <c:v>7.6906600000000007E-8</c:v>
                </c:pt>
                <c:pt idx="33">
                  <c:v>9.2834900000000005E-8</c:v>
                </c:pt>
                <c:pt idx="34">
                  <c:v>1.27992E-7</c:v>
                </c:pt>
                <c:pt idx="35">
                  <c:v>1.9252400000000001E-7</c:v>
                </c:pt>
                <c:pt idx="36">
                  <c:v>3.0192300000000002E-7</c:v>
                </c:pt>
                <c:pt idx="37">
                  <c:v>5.6712799999999997E-7</c:v>
                </c:pt>
                <c:pt idx="38">
                  <c:v>1.5898E-6</c:v>
                </c:pt>
                <c:pt idx="39">
                  <c:v>4.1000499999999998E-6</c:v>
                </c:pt>
                <c:pt idx="40">
                  <c:v>9.1520399999999992E-6</c:v>
                </c:pt>
                <c:pt idx="41">
                  <c:v>1.9547100000000001E-5</c:v>
                </c:pt>
                <c:pt idx="42">
                  <c:v>4.4956100000000001E-5</c:v>
                </c:pt>
                <c:pt idx="43">
                  <c:v>8.7314300000000005E-5</c:v>
                </c:pt>
                <c:pt idx="44">
                  <c:v>1.6089500000000001E-4</c:v>
                </c:pt>
                <c:pt idx="45">
                  <c:v>3.5526600000000002E-4</c:v>
                </c:pt>
                <c:pt idx="46">
                  <c:v>6.2225300000000002E-4</c:v>
                </c:pt>
                <c:pt idx="47">
                  <c:v>9.3602799999999999E-4</c:v>
                </c:pt>
                <c:pt idx="48">
                  <c:v>1.3203900000000001E-3</c:v>
                </c:pt>
                <c:pt idx="49">
                  <c:v>1.5781899999999999E-3</c:v>
                </c:pt>
                <c:pt idx="50">
                  <c:v>1.88601E-3</c:v>
                </c:pt>
                <c:pt idx="51">
                  <c:v>2.1973399999999999E-3</c:v>
                </c:pt>
                <c:pt idx="52">
                  <c:v>2.68075E-3</c:v>
                </c:pt>
                <c:pt idx="53">
                  <c:v>3.32483E-3</c:v>
                </c:pt>
                <c:pt idx="54">
                  <c:v>4.3632799999999998E-3</c:v>
                </c:pt>
                <c:pt idx="55">
                  <c:v>6.0062500000000003E-3</c:v>
                </c:pt>
                <c:pt idx="56">
                  <c:v>7.4190200000000001E-3</c:v>
                </c:pt>
                <c:pt idx="57">
                  <c:v>8.2273599999999995E-3</c:v>
                </c:pt>
                <c:pt idx="58">
                  <c:v>8.6425700000000005E-3</c:v>
                </c:pt>
                <c:pt idx="59">
                  <c:v>8.8934300000000008E-3</c:v>
                </c:pt>
                <c:pt idx="60">
                  <c:v>8.90086E-3</c:v>
                </c:pt>
                <c:pt idx="61">
                  <c:v>8.9042500000000007E-3</c:v>
                </c:pt>
                <c:pt idx="62">
                  <c:v>9.0071300000000003E-3</c:v>
                </c:pt>
                <c:pt idx="63">
                  <c:v>9.2282600000000003E-3</c:v>
                </c:pt>
                <c:pt idx="64">
                  <c:v>9.5697100000000004E-3</c:v>
                </c:pt>
                <c:pt idx="65">
                  <c:v>9.8241600000000002E-3</c:v>
                </c:pt>
                <c:pt idx="66">
                  <c:v>1.01482E-2</c:v>
                </c:pt>
                <c:pt idx="67">
                  <c:v>1.06879E-2</c:v>
                </c:pt>
                <c:pt idx="68">
                  <c:v>1.16592E-2</c:v>
                </c:pt>
                <c:pt idx="69">
                  <c:v>1.3709300000000001E-2</c:v>
                </c:pt>
                <c:pt idx="70">
                  <c:v>1.81371E-2</c:v>
                </c:pt>
                <c:pt idx="71">
                  <c:v>1.8219599999999999E-2</c:v>
                </c:pt>
                <c:pt idx="72">
                  <c:v>1.8384600000000001E-2</c:v>
                </c:pt>
                <c:pt idx="73">
                  <c:v>1.8714700000000001E-2</c:v>
                </c:pt>
                <c:pt idx="74">
                  <c:v>1.94071E-2</c:v>
                </c:pt>
                <c:pt idx="75">
                  <c:v>1.9421000000000001E-2</c:v>
                </c:pt>
                <c:pt idx="76">
                  <c:v>1.9423699999999999E-2</c:v>
                </c:pt>
                <c:pt idx="77">
                  <c:v>1.9426100000000002E-2</c:v>
                </c:pt>
                <c:pt idx="78">
                  <c:v>1.9432999999999999E-2</c:v>
                </c:pt>
                <c:pt idx="79">
                  <c:v>1.9438400000000002E-2</c:v>
                </c:pt>
                <c:pt idx="80">
                  <c:v>1.94422E-2</c:v>
                </c:pt>
                <c:pt idx="81">
                  <c:v>1.94498E-2</c:v>
                </c:pt>
                <c:pt idx="82">
                  <c:v>1.9780599999999999E-2</c:v>
                </c:pt>
                <c:pt idx="83">
                  <c:v>1.9926900000000001E-2</c:v>
                </c:pt>
                <c:pt idx="84">
                  <c:v>2.00339E-2</c:v>
                </c:pt>
                <c:pt idx="85">
                  <c:v>2.0159199999999999E-2</c:v>
                </c:pt>
                <c:pt idx="86">
                  <c:v>2.04125E-2</c:v>
                </c:pt>
                <c:pt idx="87">
                  <c:v>2.0919E-2</c:v>
                </c:pt>
                <c:pt idx="88">
                  <c:v>2.19483E-2</c:v>
                </c:pt>
                <c:pt idx="89">
                  <c:v>2.3156699999999999E-2</c:v>
                </c:pt>
                <c:pt idx="90">
                  <c:v>2.4882600000000001E-2</c:v>
                </c:pt>
                <c:pt idx="91">
                  <c:v>2.7044700000000001E-2</c:v>
                </c:pt>
                <c:pt idx="92">
                  <c:v>3.0399800000000001E-2</c:v>
                </c:pt>
                <c:pt idx="93">
                  <c:v>3.58435E-2</c:v>
                </c:pt>
                <c:pt idx="94">
                  <c:v>4.7416800000000002E-2</c:v>
                </c:pt>
                <c:pt idx="95">
                  <c:v>7.2327199999999994E-2</c:v>
                </c:pt>
                <c:pt idx="96">
                  <c:v>7.8903100000000004E-2</c:v>
                </c:pt>
                <c:pt idx="97">
                  <c:v>9.2150999999999997E-2</c:v>
                </c:pt>
                <c:pt idx="98">
                  <c:v>0.118906</c:v>
                </c:pt>
                <c:pt idx="99">
                  <c:v>0.12330000000000001</c:v>
                </c:pt>
                <c:pt idx="100">
                  <c:v>0.13208800000000001</c:v>
                </c:pt>
                <c:pt idx="101">
                  <c:v>0.145066</c:v>
                </c:pt>
                <c:pt idx="102">
                  <c:v>0.157331</c:v>
                </c:pt>
                <c:pt idx="103">
                  <c:v>0.16523099999999999</c:v>
                </c:pt>
                <c:pt idx="104">
                  <c:v>0.16623399999999999</c:v>
                </c:pt>
                <c:pt idx="105">
                  <c:v>0.17433899999999999</c:v>
                </c:pt>
                <c:pt idx="106">
                  <c:v>0.177011</c:v>
                </c:pt>
                <c:pt idx="107">
                  <c:v>0.17838100000000001</c:v>
                </c:pt>
                <c:pt idx="108">
                  <c:v>0.179706</c:v>
                </c:pt>
                <c:pt idx="109">
                  <c:v>0.18147199999999999</c:v>
                </c:pt>
                <c:pt idx="110">
                  <c:v>0.18621699999999999</c:v>
                </c:pt>
                <c:pt idx="111">
                  <c:v>0.18860299999999999</c:v>
                </c:pt>
                <c:pt idx="112">
                  <c:v>0.190636</c:v>
                </c:pt>
                <c:pt idx="113">
                  <c:v>0.192663</c:v>
                </c:pt>
                <c:pt idx="114">
                  <c:v>0.19542300000000001</c:v>
                </c:pt>
                <c:pt idx="115">
                  <c:v>0.20166899999999999</c:v>
                </c:pt>
                <c:pt idx="116">
                  <c:v>0.206706</c:v>
                </c:pt>
                <c:pt idx="117">
                  <c:v>0.211562</c:v>
                </c:pt>
                <c:pt idx="118">
                  <c:v>0.221275</c:v>
                </c:pt>
                <c:pt idx="119">
                  <c:v>0.23302899999999999</c:v>
                </c:pt>
                <c:pt idx="120">
                  <c:v>0.25628200000000001</c:v>
                </c:pt>
                <c:pt idx="121">
                  <c:v>0.301568</c:v>
                </c:pt>
                <c:pt idx="122">
                  <c:v>0.31256499999999998</c:v>
                </c:pt>
                <c:pt idx="123">
                  <c:v>0.33424999999999999</c:v>
                </c:pt>
                <c:pt idx="124">
                  <c:v>0.33818700000000002</c:v>
                </c:pt>
                <c:pt idx="125">
                  <c:v>0.34606100000000001</c:v>
                </c:pt>
                <c:pt idx="126">
                  <c:v>0.36155500000000002</c:v>
                </c:pt>
                <c:pt idx="127">
                  <c:v>0.36891000000000002</c:v>
                </c:pt>
                <c:pt idx="128">
                  <c:v>0.37662800000000002</c:v>
                </c:pt>
                <c:pt idx="129">
                  <c:v>0.37936799999999998</c:v>
                </c:pt>
                <c:pt idx="130">
                  <c:v>0.386517</c:v>
                </c:pt>
                <c:pt idx="131">
                  <c:v>0.38800800000000002</c:v>
                </c:pt>
                <c:pt idx="132">
                  <c:v>0.39457399999999998</c:v>
                </c:pt>
                <c:pt idx="133">
                  <c:v>0.40285100000000001</c:v>
                </c:pt>
                <c:pt idx="134">
                  <c:v>0.41029900000000002</c:v>
                </c:pt>
                <c:pt idx="135">
                  <c:v>0.41225899999999999</c:v>
                </c:pt>
                <c:pt idx="136">
                  <c:v>0.418512</c:v>
                </c:pt>
                <c:pt idx="137">
                  <c:v>0.42055199999999998</c:v>
                </c:pt>
                <c:pt idx="138">
                  <c:v>0.42500199999999999</c:v>
                </c:pt>
                <c:pt idx="139">
                  <c:v>0.42728100000000002</c:v>
                </c:pt>
                <c:pt idx="140">
                  <c:v>0.42968699999999999</c:v>
                </c:pt>
                <c:pt idx="141">
                  <c:v>0.43244899999999997</c:v>
                </c:pt>
                <c:pt idx="142">
                  <c:v>0.43804999999999999</c:v>
                </c:pt>
                <c:pt idx="143">
                  <c:v>0.44146099999999999</c:v>
                </c:pt>
                <c:pt idx="144">
                  <c:v>0.44514999999999999</c:v>
                </c:pt>
                <c:pt idx="145">
                  <c:v>0.44876100000000002</c:v>
                </c:pt>
                <c:pt idx="146">
                  <c:v>0.453623</c:v>
                </c:pt>
                <c:pt idx="147">
                  <c:v>0.45913599999999999</c:v>
                </c:pt>
                <c:pt idx="148">
                  <c:v>0.465644</c:v>
                </c:pt>
                <c:pt idx="149">
                  <c:v>0.47500799999999999</c:v>
                </c:pt>
                <c:pt idx="150">
                  <c:v>0.48437799999999998</c:v>
                </c:pt>
                <c:pt idx="151">
                  <c:v>0.48894199999999999</c:v>
                </c:pt>
                <c:pt idx="152">
                  <c:v>0.49200100000000002</c:v>
                </c:pt>
                <c:pt idx="153">
                  <c:v>0.49396200000000001</c:v>
                </c:pt>
                <c:pt idx="154">
                  <c:v>0.49553599999999998</c:v>
                </c:pt>
                <c:pt idx="155">
                  <c:v>0.49665900000000002</c:v>
                </c:pt>
                <c:pt idx="156">
                  <c:v>0.49730099999999999</c:v>
                </c:pt>
                <c:pt idx="157">
                  <c:v>0.49743199999999999</c:v>
                </c:pt>
                <c:pt idx="158">
                  <c:v>0.49743300000000001</c:v>
                </c:pt>
                <c:pt idx="159">
                  <c:v>0.49743500000000002</c:v>
                </c:pt>
                <c:pt idx="160">
                  <c:v>0.49734800000000001</c:v>
                </c:pt>
                <c:pt idx="161">
                  <c:v>0.49725799999999998</c:v>
                </c:pt>
                <c:pt idx="162">
                  <c:v>0.497145</c:v>
                </c:pt>
                <c:pt idx="163">
                  <c:v>0.49711899999999998</c:v>
                </c:pt>
                <c:pt idx="164">
                  <c:v>0.49709399999999998</c:v>
                </c:pt>
                <c:pt idx="165">
                  <c:v>0.49707000000000001</c:v>
                </c:pt>
                <c:pt idx="166">
                  <c:v>0.49708200000000002</c:v>
                </c:pt>
                <c:pt idx="167">
                  <c:v>0.49709599999999998</c:v>
                </c:pt>
                <c:pt idx="168">
                  <c:v>0.49710900000000002</c:v>
                </c:pt>
                <c:pt idx="169">
                  <c:v>0.49712600000000001</c:v>
                </c:pt>
                <c:pt idx="170">
                  <c:v>0.49715900000000002</c:v>
                </c:pt>
                <c:pt idx="171">
                  <c:v>0.49715799999999999</c:v>
                </c:pt>
                <c:pt idx="172">
                  <c:v>0.49715799999999999</c:v>
                </c:pt>
                <c:pt idx="173">
                  <c:v>0.49715799999999999</c:v>
                </c:pt>
                <c:pt idx="174">
                  <c:v>0.49715700000000002</c:v>
                </c:pt>
                <c:pt idx="175">
                  <c:v>0.49715700000000002</c:v>
                </c:pt>
                <c:pt idx="176">
                  <c:v>0.49715599999999999</c:v>
                </c:pt>
                <c:pt idx="177">
                  <c:v>0.49715599999999999</c:v>
                </c:pt>
                <c:pt idx="178">
                  <c:v>0.49715500000000001</c:v>
                </c:pt>
                <c:pt idx="179">
                  <c:v>0.49715399999999998</c:v>
                </c:pt>
                <c:pt idx="180">
                  <c:v>0.49715300000000001</c:v>
                </c:pt>
                <c:pt idx="181">
                  <c:v>0.49715199999999998</c:v>
                </c:pt>
                <c:pt idx="182">
                  <c:v>0.49715300000000001</c:v>
                </c:pt>
                <c:pt idx="183">
                  <c:v>0.49715599999999999</c:v>
                </c:pt>
                <c:pt idx="184">
                  <c:v>0.49715999999999999</c:v>
                </c:pt>
                <c:pt idx="185">
                  <c:v>0.49716700000000003</c:v>
                </c:pt>
                <c:pt idx="186">
                  <c:v>0.49717600000000001</c:v>
                </c:pt>
                <c:pt idx="187">
                  <c:v>0.49718400000000001</c:v>
                </c:pt>
                <c:pt idx="188">
                  <c:v>0.49719000000000002</c:v>
                </c:pt>
                <c:pt idx="189">
                  <c:v>0.497193</c:v>
                </c:pt>
                <c:pt idx="190">
                  <c:v>0.49719600000000003</c:v>
                </c:pt>
                <c:pt idx="191">
                  <c:v>0.497197</c:v>
                </c:pt>
                <c:pt idx="192">
                  <c:v>0.497197</c:v>
                </c:pt>
                <c:pt idx="193">
                  <c:v>0.497197</c:v>
                </c:pt>
                <c:pt idx="194">
                  <c:v>0.497197</c:v>
                </c:pt>
                <c:pt idx="195">
                  <c:v>0.497197</c:v>
                </c:pt>
                <c:pt idx="196">
                  <c:v>0.497197</c:v>
                </c:pt>
                <c:pt idx="197">
                  <c:v>0.497197</c:v>
                </c:pt>
                <c:pt idx="198">
                  <c:v>0.497197</c:v>
                </c:pt>
                <c:pt idx="199">
                  <c:v>0.497197</c:v>
                </c:pt>
                <c:pt idx="200">
                  <c:v>0.497197</c:v>
                </c:pt>
                <c:pt idx="201">
                  <c:v>0.497197</c:v>
                </c:pt>
                <c:pt idx="202">
                  <c:v>0.497197</c:v>
                </c:pt>
                <c:pt idx="203">
                  <c:v>0.49719600000000003</c:v>
                </c:pt>
                <c:pt idx="204">
                  <c:v>0.49719600000000003</c:v>
                </c:pt>
                <c:pt idx="205">
                  <c:v>0.49719600000000003</c:v>
                </c:pt>
                <c:pt idx="206">
                  <c:v>0.49719600000000003</c:v>
                </c:pt>
                <c:pt idx="207">
                  <c:v>0.49719600000000003</c:v>
                </c:pt>
                <c:pt idx="208">
                  <c:v>0.49719600000000003</c:v>
                </c:pt>
                <c:pt idx="209">
                  <c:v>0.49719600000000003</c:v>
                </c:pt>
                <c:pt idx="210">
                  <c:v>0.497195</c:v>
                </c:pt>
                <c:pt idx="211">
                  <c:v>0.497193</c:v>
                </c:pt>
                <c:pt idx="212">
                  <c:v>0.49718899999999999</c:v>
                </c:pt>
                <c:pt idx="213">
                  <c:v>0.49718699999999999</c:v>
                </c:pt>
                <c:pt idx="214">
                  <c:v>0.49718600000000002</c:v>
                </c:pt>
                <c:pt idx="215">
                  <c:v>0.49718600000000002</c:v>
                </c:pt>
                <c:pt idx="216">
                  <c:v>0.49718600000000002</c:v>
                </c:pt>
                <c:pt idx="217">
                  <c:v>0.49718600000000002</c:v>
                </c:pt>
                <c:pt idx="218">
                  <c:v>0.49718600000000002</c:v>
                </c:pt>
                <c:pt idx="219">
                  <c:v>0.49718600000000002</c:v>
                </c:pt>
                <c:pt idx="220">
                  <c:v>0.49718499999999999</c:v>
                </c:pt>
                <c:pt idx="221">
                  <c:v>0.49718499999999999</c:v>
                </c:pt>
                <c:pt idx="222">
                  <c:v>0.49718200000000001</c:v>
                </c:pt>
                <c:pt idx="223">
                  <c:v>0.49717699999999998</c:v>
                </c:pt>
                <c:pt idx="224">
                  <c:v>0.49717699999999998</c:v>
                </c:pt>
                <c:pt idx="225">
                  <c:v>0.49717699999999998</c:v>
                </c:pt>
                <c:pt idx="226">
                  <c:v>0.49717699999999998</c:v>
                </c:pt>
                <c:pt idx="227">
                  <c:v>0.49717699999999998</c:v>
                </c:pt>
                <c:pt idx="228">
                  <c:v>0.49717800000000001</c:v>
                </c:pt>
                <c:pt idx="229">
                  <c:v>0.49717899999999998</c:v>
                </c:pt>
                <c:pt idx="230">
                  <c:v>0.49718000000000001</c:v>
                </c:pt>
                <c:pt idx="231">
                  <c:v>0.49718099999999998</c:v>
                </c:pt>
                <c:pt idx="232">
                  <c:v>0.49718299999999999</c:v>
                </c:pt>
                <c:pt idx="233">
                  <c:v>0.49718400000000001</c:v>
                </c:pt>
                <c:pt idx="234">
                  <c:v>0.49718400000000001</c:v>
                </c:pt>
                <c:pt idx="235">
                  <c:v>0.49718499999999999</c:v>
                </c:pt>
                <c:pt idx="236">
                  <c:v>0.49718600000000002</c:v>
                </c:pt>
                <c:pt idx="237">
                  <c:v>0.49718800000000002</c:v>
                </c:pt>
                <c:pt idx="238">
                  <c:v>0.49719099999999999</c:v>
                </c:pt>
                <c:pt idx="239">
                  <c:v>0.49719200000000002</c:v>
                </c:pt>
                <c:pt idx="240">
                  <c:v>0.497193</c:v>
                </c:pt>
                <c:pt idx="241">
                  <c:v>0.497195</c:v>
                </c:pt>
                <c:pt idx="242">
                  <c:v>0.497197</c:v>
                </c:pt>
                <c:pt idx="243">
                  <c:v>0.49719799999999997</c:v>
                </c:pt>
                <c:pt idx="244">
                  <c:v>0.497199</c:v>
                </c:pt>
                <c:pt idx="245">
                  <c:v>0.49719999999999998</c:v>
                </c:pt>
                <c:pt idx="246">
                  <c:v>0.49719999999999998</c:v>
                </c:pt>
                <c:pt idx="247">
                  <c:v>0.49719999999999998</c:v>
                </c:pt>
                <c:pt idx="248">
                  <c:v>0.49719999999999998</c:v>
                </c:pt>
                <c:pt idx="249">
                  <c:v>0.49719999999999998</c:v>
                </c:pt>
                <c:pt idx="250">
                  <c:v>0.49719999999999998</c:v>
                </c:pt>
                <c:pt idx="251">
                  <c:v>0.49719999999999998</c:v>
                </c:pt>
                <c:pt idx="252">
                  <c:v>0.49719999999999998</c:v>
                </c:pt>
                <c:pt idx="253">
                  <c:v>0.49719999999999998</c:v>
                </c:pt>
                <c:pt idx="254">
                  <c:v>0.497199</c:v>
                </c:pt>
                <c:pt idx="255">
                  <c:v>0.497199</c:v>
                </c:pt>
                <c:pt idx="256">
                  <c:v>0.49719799999999997</c:v>
                </c:pt>
                <c:pt idx="257">
                  <c:v>0.49719799999999997</c:v>
                </c:pt>
                <c:pt idx="258">
                  <c:v>0.49719200000000002</c:v>
                </c:pt>
                <c:pt idx="259">
                  <c:v>0.49719000000000002</c:v>
                </c:pt>
                <c:pt idx="260">
                  <c:v>0.49718899999999999</c:v>
                </c:pt>
                <c:pt idx="261">
                  <c:v>0.49718899999999999</c:v>
                </c:pt>
                <c:pt idx="262">
                  <c:v>0.49718899999999999</c:v>
                </c:pt>
                <c:pt idx="263">
                  <c:v>0.49718899999999999</c:v>
                </c:pt>
                <c:pt idx="264">
                  <c:v>0.49718800000000002</c:v>
                </c:pt>
                <c:pt idx="265">
                  <c:v>0.49718800000000002</c:v>
                </c:pt>
                <c:pt idx="266">
                  <c:v>0.49718000000000001</c:v>
                </c:pt>
                <c:pt idx="267">
                  <c:v>0.49718000000000001</c:v>
                </c:pt>
                <c:pt idx="268">
                  <c:v>0.49718000000000001</c:v>
                </c:pt>
                <c:pt idx="269">
                  <c:v>0.49718000000000001</c:v>
                </c:pt>
                <c:pt idx="270">
                  <c:v>0.49718099999999998</c:v>
                </c:pt>
                <c:pt idx="271">
                  <c:v>0.49718099999999998</c:v>
                </c:pt>
                <c:pt idx="272">
                  <c:v>0.49718200000000001</c:v>
                </c:pt>
                <c:pt idx="273">
                  <c:v>0.49718200000000001</c:v>
                </c:pt>
                <c:pt idx="274">
                  <c:v>0.49718299999999999</c:v>
                </c:pt>
                <c:pt idx="275">
                  <c:v>0.49718400000000001</c:v>
                </c:pt>
                <c:pt idx="276">
                  <c:v>0.49718499999999999</c:v>
                </c:pt>
                <c:pt idx="277">
                  <c:v>0.49718499999999999</c:v>
                </c:pt>
                <c:pt idx="278">
                  <c:v>0.49718600000000002</c:v>
                </c:pt>
                <c:pt idx="279">
                  <c:v>0.49718600000000002</c:v>
                </c:pt>
                <c:pt idx="280">
                  <c:v>0.49719000000000002</c:v>
                </c:pt>
                <c:pt idx="281">
                  <c:v>0.49719099999999999</c:v>
                </c:pt>
                <c:pt idx="282">
                  <c:v>0.497193</c:v>
                </c:pt>
                <c:pt idx="283">
                  <c:v>0.49719400000000002</c:v>
                </c:pt>
                <c:pt idx="284">
                  <c:v>0.497195</c:v>
                </c:pt>
                <c:pt idx="285">
                  <c:v>0.497197</c:v>
                </c:pt>
                <c:pt idx="286">
                  <c:v>0.49719799999999997</c:v>
                </c:pt>
                <c:pt idx="287">
                  <c:v>0.497199</c:v>
                </c:pt>
                <c:pt idx="288">
                  <c:v>0.497199</c:v>
                </c:pt>
                <c:pt idx="289">
                  <c:v>0.49719999999999998</c:v>
                </c:pt>
                <c:pt idx="290">
                  <c:v>0.49719999999999998</c:v>
                </c:pt>
                <c:pt idx="291">
                  <c:v>0.49719999999999998</c:v>
                </c:pt>
                <c:pt idx="292">
                  <c:v>0.49719999999999998</c:v>
                </c:pt>
                <c:pt idx="293">
                  <c:v>0.49719999999999998</c:v>
                </c:pt>
                <c:pt idx="294">
                  <c:v>0.49719999999999998</c:v>
                </c:pt>
                <c:pt idx="295">
                  <c:v>0.497201</c:v>
                </c:pt>
                <c:pt idx="296">
                  <c:v>0.49719999999999998</c:v>
                </c:pt>
                <c:pt idx="297">
                  <c:v>0.49719999999999998</c:v>
                </c:pt>
                <c:pt idx="298">
                  <c:v>0.49719999999999998</c:v>
                </c:pt>
                <c:pt idx="299">
                  <c:v>0.49719999999999998</c:v>
                </c:pt>
                <c:pt idx="300">
                  <c:v>0.49719999999999998</c:v>
                </c:pt>
                <c:pt idx="301">
                  <c:v>0.49719999999999998</c:v>
                </c:pt>
                <c:pt idx="302">
                  <c:v>0.49719999999999998</c:v>
                </c:pt>
                <c:pt idx="303">
                  <c:v>0.49719999999999998</c:v>
                </c:pt>
                <c:pt idx="304">
                  <c:v>0.49719999999999998</c:v>
                </c:pt>
                <c:pt idx="305">
                  <c:v>0.497199</c:v>
                </c:pt>
                <c:pt idx="306">
                  <c:v>0.497199</c:v>
                </c:pt>
                <c:pt idx="307">
                  <c:v>0.497199</c:v>
                </c:pt>
                <c:pt idx="308">
                  <c:v>0.497199</c:v>
                </c:pt>
                <c:pt idx="309">
                  <c:v>0.497199</c:v>
                </c:pt>
                <c:pt idx="310">
                  <c:v>0.49719799999999997</c:v>
                </c:pt>
                <c:pt idx="311">
                  <c:v>0.497195</c:v>
                </c:pt>
                <c:pt idx="312">
                  <c:v>0.49719200000000002</c:v>
                </c:pt>
                <c:pt idx="313">
                  <c:v>0.49718899999999999</c:v>
                </c:pt>
                <c:pt idx="314">
                  <c:v>0.49718899999999999</c:v>
                </c:pt>
                <c:pt idx="315">
                  <c:v>0.49718899999999999</c:v>
                </c:pt>
                <c:pt idx="316">
                  <c:v>0.49718899999999999</c:v>
                </c:pt>
                <c:pt idx="317">
                  <c:v>0.49718899999999999</c:v>
                </c:pt>
                <c:pt idx="318">
                  <c:v>0.49718899999999999</c:v>
                </c:pt>
                <c:pt idx="319">
                  <c:v>0.49718899999999999</c:v>
                </c:pt>
                <c:pt idx="320">
                  <c:v>0.49718899999999999</c:v>
                </c:pt>
                <c:pt idx="321">
                  <c:v>0.49718899999999999</c:v>
                </c:pt>
                <c:pt idx="322">
                  <c:v>0.49718800000000002</c:v>
                </c:pt>
                <c:pt idx="323">
                  <c:v>0.49718600000000002</c:v>
                </c:pt>
                <c:pt idx="324">
                  <c:v>0.49718299999999999</c:v>
                </c:pt>
                <c:pt idx="325">
                  <c:v>0.49718000000000001</c:v>
                </c:pt>
                <c:pt idx="326">
                  <c:v>0.49718000000000001</c:v>
                </c:pt>
                <c:pt idx="327">
                  <c:v>0.49718000000000001</c:v>
                </c:pt>
                <c:pt idx="328">
                  <c:v>0.49718000000000001</c:v>
                </c:pt>
                <c:pt idx="329">
                  <c:v>0.49718099999999998</c:v>
                </c:pt>
                <c:pt idx="330">
                  <c:v>0.49718200000000001</c:v>
                </c:pt>
                <c:pt idx="331">
                  <c:v>0.49718400000000001</c:v>
                </c:pt>
                <c:pt idx="332">
                  <c:v>0.49718600000000002</c:v>
                </c:pt>
                <c:pt idx="333">
                  <c:v>0.49718800000000002</c:v>
                </c:pt>
                <c:pt idx="334">
                  <c:v>0.49718800000000002</c:v>
                </c:pt>
                <c:pt idx="335">
                  <c:v>0.49719000000000002</c:v>
                </c:pt>
                <c:pt idx="336">
                  <c:v>0.49719099999999999</c:v>
                </c:pt>
                <c:pt idx="337">
                  <c:v>0.497193</c:v>
                </c:pt>
                <c:pt idx="338">
                  <c:v>0.49719400000000002</c:v>
                </c:pt>
                <c:pt idx="339">
                  <c:v>0.49719600000000003</c:v>
                </c:pt>
                <c:pt idx="340">
                  <c:v>0.497197</c:v>
                </c:pt>
                <c:pt idx="341">
                  <c:v>0.49719799999999997</c:v>
                </c:pt>
                <c:pt idx="342">
                  <c:v>0.49719799999999997</c:v>
                </c:pt>
                <c:pt idx="343">
                  <c:v>0.497199</c:v>
                </c:pt>
                <c:pt idx="344">
                  <c:v>0.49719999999999998</c:v>
                </c:pt>
                <c:pt idx="345">
                  <c:v>0.49719999999999998</c:v>
                </c:pt>
                <c:pt idx="346">
                  <c:v>0.49719999999999998</c:v>
                </c:pt>
                <c:pt idx="347">
                  <c:v>0.49719999999999998</c:v>
                </c:pt>
                <c:pt idx="348">
                  <c:v>0.49719999999999998</c:v>
                </c:pt>
                <c:pt idx="349">
                  <c:v>0.49719999999999998</c:v>
                </c:pt>
                <c:pt idx="350">
                  <c:v>0.497201</c:v>
                </c:pt>
                <c:pt idx="351">
                  <c:v>0.497201</c:v>
                </c:pt>
                <c:pt idx="352">
                  <c:v>0.497201</c:v>
                </c:pt>
                <c:pt idx="353">
                  <c:v>0.49719999999999998</c:v>
                </c:pt>
                <c:pt idx="354">
                  <c:v>0.49719999999999998</c:v>
                </c:pt>
                <c:pt idx="355">
                  <c:v>0.49719999999999998</c:v>
                </c:pt>
                <c:pt idx="356">
                  <c:v>0.49719999999999998</c:v>
                </c:pt>
                <c:pt idx="357">
                  <c:v>0.49719999999999998</c:v>
                </c:pt>
                <c:pt idx="358">
                  <c:v>0.497199</c:v>
                </c:pt>
                <c:pt idx="359">
                  <c:v>0.497199</c:v>
                </c:pt>
                <c:pt idx="360">
                  <c:v>0.497199</c:v>
                </c:pt>
                <c:pt idx="361">
                  <c:v>0.497199</c:v>
                </c:pt>
                <c:pt idx="362">
                  <c:v>0.497199</c:v>
                </c:pt>
                <c:pt idx="363">
                  <c:v>0.49719799999999997</c:v>
                </c:pt>
                <c:pt idx="364">
                  <c:v>0.49719400000000002</c:v>
                </c:pt>
                <c:pt idx="365">
                  <c:v>0.49719200000000002</c:v>
                </c:pt>
                <c:pt idx="366">
                  <c:v>0.49718899999999999</c:v>
                </c:pt>
                <c:pt idx="367">
                  <c:v>0.49718899999999999</c:v>
                </c:pt>
                <c:pt idx="368">
                  <c:v>0.49718899999999999</c:v>
                </c:pt>
                <c:pt idx="369">
                  <c:v>0.49718899999999999</c:v>
                </c:pt>
                <c:pt idx="370">
                  <c:v>0.49718899999999999</c:v>
                </c:pt>
                <c:pt idx="371">
                  <c:v>0.49718899999999999</c:v>
                </c:pt>
                <c:pt idx="372">
                  <c:v>0.49718899999999999</c:v>
                </c:pt>
                <c:pt idx="373">
                  <c:v>0.49718899999999999</c:v>
                </c:pt>
                <c:pt idx="374">
                  <c:v>0.49718899999999999</c:v>
                </c:pt>
                <c:pt idx="375">
                  <c:v>0.49718800000000002</c:v>
                </c:pt>
                <c:pt idx="376">
                  <c:v>0.49718099999999998</c:v>
                </c:pt>
                <c:pt idx="377">
                  <c:v>0.49718000000000001</c:v>
                </c:pt>
                <c:pt idx="378">
                  <c:v>0.49718000000000001</c:v>
                </c:pt>
                <c:pt idx="379">
                  <c:v>0.49718000000000001</c:v>
                </c:pt>
                <c:pt idx="380">
                  <c:v>0.49718000000000001</c:v>
                </c:pt>
                <c:pt idx="381">
                  <c:v>0.49718000000000001</c:v>
                </c:pt>
                <c:pt idx="382">
                  <c:v>0.49718099999999998</c:v>
                </c:pt>
                <c:pt idx="383">
                  <c:v>0.49718200000000001</c:v>
                </c:pt>
                <c:pt idx="384">
                  <c:v>0.49718400000000001</c:v>
                </c:pt>
                <c:pt idx="385">
                  <c:v>0.49718499999999999</c:v>
                </c:pt>
                <c:pt idx="386">
                  <c:v>0.49718699999999999</c:v>
                </c:pt>
                <c:pt idx="387">
                  <c:v>0.49718800000000002</c:v>
                </c:pt>
                <c:pt idx="388">
                  <c:v>0.49719000000000002</c:v>
                </c:pt>
                <c:pt idx="389">
                  <c:v>0.49719099999999999</c:v>
                </c:pt>
                <c:pt idx="390">
                  <c:v>0.49719200000000002</c:v>
                </c:pt>
                <c:pt idx="391">
                  <c:v>0.49719400000000002</c:v>
                </c:pt>
                <c:pt idx="392">
                  <c:v>0.497195</c:v>
                </c:pt>
                <c:pt idx="393">
                  <c:v>0.49719600000000003</c:v>
                </c:pt>
                <c:pt idx="394">
                  <c:v>0.497197</c:v>
                </c:pt>
                <c:pt idx="395">
                  <c:v>0.49719799999999997</c:v>
                </c:pt>
                <c:pt idx="396">
                  <c:v>0.49719799999999997</c:v>
                </c:pt>
                <c:pt idx="397">
                  <c:v>0.497199</c:v>
                </c:pt>
                <c:pt idx="398">
                  <c:v>0.497199</c:v>
                </c:pt>
                <c:pt idx="399">
                  <c:v>0.49719999999999998</c:v>
                </c:pt>
                <c:pt idx="400">
                  <c:v>0.49719999999999998</c:v>
                </c:pt>
                <c:pt idx="401">
                  <c:v>0.49719999999999998</c:v>
                </c:pt>
                <c:pt idx="402">
                  <c:v>0.49719999999999998</c:v>
                </c:pt>
                <c:pt idx="403">
                  <c:v>0.49719999999999998</c:v>
                </c:pt>
                <c:pt idx="404">
                  <c:v>0.49719999999999998</c:v>
                </c:pt>
                <c:pt idx="405">
                  <c:v>0.49719999999999998</c:v>
                </c:pt>
                <c:pt idx="406">
                  <c:v>0.49719999999999998</c:v>
                </c:pt>
                <c:pt idx="407">
                  <c:v>0.497201</c:v>
                </c:pt>
                <c:pt idx="408">
                  <c:v>0.497201</c:v>
                </c:pt>
                <c:pt idx="409">
                  <c:v>0.49719999999999998</c:v>
                </c:pt>
                <c:pt idx="410">
                  <c:v>0.49719999999999998</c:v>
                </c:pt>
                <c:pt idx="411">
                  <c:v>0.49719999999999998</c:v>
                </c:pt>
                <c:pt idx="412">
                  <c:v>0.49719999999999998</c:v>
                </c:pt>
                <c:pt idx="413">
                  <c:v>0.49719999999999998</c:v>
                </c:pt>
                <c:pt idx="414">
                  <c:v>0.497199</c:v>
                </c:pt>
                <c:pt idx="415">
                  <c:v>0.497199</c:v>
                </c:pt>
                <c:pt idx="416">
                  <c:v>0.497199</c:v>
                </c:pt>
                <c:pt idx="417">
                  <c:v>0.497199</c:v>
                </c:pt>
                <c:pt idx="418">
                  <c:v>0.497199</c:v>
                </c:pt>
                <c:pt idx="419">
                  <c:v>0.497199</c:v>
                </c:pt>
                <c:pt idx="420">
                  <c:v>0.49719400000000002</c:v>
                </c:pt>
                <c:pt idx="421">
                  <c:v>0.49719200000000002</c:v>
                </c:pt>
                <c:pt idx="422">
                  <c:v>0.49719000000000002</c:v>
                </c:pt>
                <c:pt idx="423">
                  <c:v>0.49718899999999999</c:v>
                </c:pt>
                <c:pt idx="424">
                  <c:v>0.49718899999999999</c:v>
                </c:pt>
                <c:pt idx="425">
                  <c:v>0.49718899999999999</c:v>
                </c:pt>
                <c:pt idx="426">
                  <c:v>0.49718899999999999</c:v>
                </c:pt>
                <c:pt idx="427">
                  <c:v>0.49718800000000002</c:v>
                </c:pt>
                <c:pt idx="428">
                  <c:v>0.49718800000000002</c:v>
                </c:pt>
                <c:pt idx="429">
                  <c:v>0.49718000000000001</c:v>
                </c:pt>
                <c:pt idx="430">
                  <c:v>0.49718000000000001</c:v>
                </c:pt>
                <c:pt idx="431">
                  <c:v>0.49718000000000001</c:v>
                </c:pt>
                <c:pt idx="432">
                  <c:v>0.49718000000000001</c:v>
                </c:pt>
                <c:pt idx="433">
                  <c:v>0.49718099999999998</c:v>
                </c:pt>
                <c:pt idx="434">
                  <c:v>0.49718099999999998</c:v>
                </c:pt>
                <c:pt idx="435">
                  <c:v>0.49718200000000001</c:v>
                </c:pt>
                <c:pt idx="436">
                  <c:v>0.49718299999999999</c:v>
                </c:pt>
                <c:pt idx="437">
                  <c:v>0.49718400000000001</c:v>
                </c:pt>
                <c:pt idx="438">
                  <c:v>0.49718600000000002</c:v>
                </c:pt>
                <c:pt idx="439">
                  <c:v>0.49718699999999999</c:v>
                </c:pt>
                <c:pt idx="440">
                  <c:v>0.49718699999999999</c:v>
                </c:pt>
                <c:pt idx="441">
                  <c:v>0.49719000000000002</c:v>
                </c:pt>
                <c:pt idx="442">
                  <c:v>0.49719099999999999</c:v>
                </c:pt>
                <c:pt idx="443">
                  <c:v>0.49719200000000002</c:v>
                </c:pt>
                <c:pt idx="444">
                  <c:v>0.49719400000000002</c:v>
                </c:pt>
                <c:pt idx="445">
                  <c:v>0.497195</c:v>
                </c:pt>
                <c:pt idx="446">
                  <c:v>0.49719600000000003</c:v>
                </c:pt>
                <c:pt idx="447">
                  <c:v>0.497197</c:v>
                </c:pt>
                <c:pt idx="448">
                  <c:v>0.49719799999999997</c:v>
                </c:pt>
                <c:pt idx="449">
                  <c:v>0.49719799999999997</c:v>
                </c:pt>
                <c:pt idx="450">
                  <c:v>0.497199</c:v>
                </c:pt>
                <c:pt idx="451">
                  <c:v>0.497199</c:v>
                </c:pt>
                <c:pt idx="452">
                  <c:v>0.49719999999999998</c:v>
                </c:pt>
                <c:pt idx="453">
                  <c:v>0.49719999999999998</c:v>
                </c:pt>
                <c:pt idx="454">
                  <c:v>0.49719999999999998</c:v>
                </c:pt>
                <c:pt idx="455">
                  <c:v>0.49719999999999998</c:v>
                </c:pt>
                <c:pt idx="456">
                  <c:v>0.49719999999999998</c:v>
                </c:pt>
                <c:pt idx="457">
                  <c:v>0.49719999999999998</c:v>
                </c:pt>
                <c:pt idx="458">
                  <c:v>0.49719999999999998</c:v>
                </c:pt>
                <c:pt idx="459">
                  <c:v>0.49719999999999998</c:v>
                </c:pt>
                <c:pt idx="460">
                  <c:v>0.49719999999999998</c:v>
                </c:pt>
                <c:pt idx="461">
                  <c:v>0.497201</c:v>
                </c:pt>
                <c:pt idx="462">
                  <c:v>0.497201</c:v>
                </c:pt>
                <c:pt idx="463">
                  <c:v>0.49719999999999998</c:v>
                </c:pt>
                <c:pt idx="464">
                  <c:v>0.49719999999999998</c:v>
                </c:pt>
                <c:pt idx="465">
                  <c:v>0.49719999999999998</c:v>
                </c:pt>
                <c:pt idx="466">
                  <c:v>0.49719999999999998</c:v>
                </c:pt>
                <c:pt idx="467">
                  <c:v>0.49719999999999998</c:v>
                </c:pt>
                <c:pt idx="468">
                  <c:v>0.49719999999999998</c:v>
                </c:pt>
                <c:pt idx="469">
                  <c:v>0.49719999999999998</c:v>
                </c:pt>
                <c:pt idx="470">
                  <c:v>0.497199</c:v>
                </c:pt>
                <c:pt idx="471">
                  <c:v>0.497199</c:v>
                </c:pt>
                <c:pt idx="472">
                  <c:v>0.497199</c:v>
                </c:pt>
                <c:pt idx="473">
                  <c:v>0.497199</c:v>
                </c:pt>
                <c:pt idx="474">
                  <c:v>0.497199</c:v>
                </c:pt>
                <c:pt idx="475">
                  <c:v>0.497199</c:v>
                </c:pt>
                <c:pt idx="476">
                  <c:v>0.49719799999999997</c:v>
                </c:pt>
                <c:pt idx="477">
                  <c:v>0.497197</c:v>
                </c:pt>
                <c:pt idx="478">
                  <c:v>0.497195</c:v>
                </c:pt>
                <c:pt idx="479">
                  <c:v>0.49719000000000002</c:v>
                </c:pt>
                <c:pt idx="480">
                  <c:v>0.49718899999999999</c:v>
                </c:pt>
                <c:pt idx="481">
                  <c:v>0.49718899999999999</c:v>
                </c:pt>
                <c:pt idx="482">
                  <c:v>0.49718899999999999</c:v>
                </c:pt>
                <c:pt idx="483">
                  <c:v>0.49718899999999999</c:v>
                </c:pt>
                <c:pt idx="484">
                  <c:v>0.49718899999999999</c:v>
                </c:pt>
                <c:pt idx="485">
                  <c:v>0.49718899999999999</c:v>
                </c:pt>
                <c:pt idx="486">
                  <c:v>0.49718899999999999</c:v>
                </c:pt>
                <c:pt idx="487">
                  <c:v>0.49718899999999999</c:v>
                </c:pt>
                <c:pt idx="488">
                  <c:v>0.49718899999999999</c:v>
                </c:pt>
                <c:pt idx="489">
                  <c:v>0.49718899999999999</c:v>
                </c:pt>
                <c:pt idx="490">
                  <c:v>0.49718899999999999</c:v>
                </c:pt>
                <c:pt idx="491">
                  <c:v>0.49718899999999999</c:v>
                </c:pt>
                <c:pt idx="492">
                  <c:v>0.49718899999999999</c:v>
                </c:pt>
                <c:pt idx="493">
                  <c:v>0.49718899999999999</c:v>
                </c:pt>
                <c:pt idx="494">
                  <c:v>0.49718899999999999</c:v>
                </c:pt>
                <c:pt idx="495">
                  <c:v>0.49718800000000002</c:v>
                </c:pt>
                <c:pt idx="496">
                  <c:v>0.49718800000000002</c:v>
                </c:pt>
                <c:pt idx="497">
                  <c:v>0.49718099999999998</c:v>
                </c:pt>
                <c:pt idx="498">
                  <c:v>0.49718099999999998</c:v>
                </c:pt>
                <c:pt idx="499">
                  <c:v>0.49718000000000001</c:v>
                </c:pt>
                <c:pt idx="500">
                  <c:v>0.49718000000000001</c:v>
                </c:pt>
                <c:pt idx="501">
                  <c:v>0.49718000000000001</c:v>
                </c:pt>
                <c:pt idx="502">
                  <c:v>0.49718000000000001</c:v>
                </c:pt>
                <c:pt idx="503">
                  <c:v>0.49718000000000001</c:v>
                </c:pt>
                <c:pt idx="504">
                  <c:v>0.49718099999999998</c:v>
                </c:pt>
                <c:pt idx="505">
                  <c:v>0.49718099999999998</c:v>
                </c:pt>
                <c:pt idx="506">
                  <c:v>0.49718099999999998</c:v>
                </c:pt>
                <c:pt idx="507">
                  <c:v>0.49718099999999998</c:v>
                </c:pt>
                <c:pt idx="508">
                  <c:v>0.49718400000000001</c:v>
                </c:pt>
                <c:pt idx="509">
                  <c:v>0.49718499999999999</c:v>
                </c:pt>
                <c:pt idx="510">
                  <c:v>0.49718699999999999</c:v>
                </c:pt>
                <c:pt idx="511">
                  <c:v>0.49718800000000002</c:v>
                </c:pt>
                <c:pt idx="512">
                  <c:v>0.49719000000000002</c:v>
                </c:pt>
                <c:pt idx="513">
                  <c:v>0.49719000000000002</c:v>
                </c:pt>
                <c:pt idx="514">
                  <c:v>0.49719099999999999</c:v>
                </c:pt>
                <c:pt idx="515">
                  <c:v>0.497193</c:v>
                </c:pt>
                <c:pt idx="516">
                  <c:v>0.497195</c:v>
                </c:pt>
                <c:pt idx="517">
                  <c:v>0.49719600000000003</c:v>
                </c:pt>
                <c:pt idx="518">
                  <c:v>0.49719799999999997</c:v>
                </c:pt>
                <c:pt idx="519">
                  <c:v>0.497199</c:v>
                </c:pt>
                <c:pt idx="520">
                  <c:v>0.49719999999999998</c:v>
                </c:pt>
                <c:pt idx="521">
                  <c:v>0.49719999999999998</c:v>
                </c:pt>
                <c:pt idx="522">
                  <c:v>0.49719999999999998</c:v>
                </c:pt>
                <c:pt idx="523">
                  <c:v>0.49719999999999998</c:v>
                </c:pt>
                <c:pt idx="524">
                  <c:v>0.49719999999999998</c:v>
                </c:pt>
                <c:pt idx="525">
                  <c:v>0.49719999999999998</c:v>
                </c:pt>
                <c:pt idx="526">
                  <c:v>0.49719999999999998</c:v>
                </c:pt>
                <c:pt idx="527">
                  <c:v>0.49719999999999998</c:v>
                </c:pt>
                <c:pt idx="528">
                  <c:v>0.49719999999999998</c:v>
                </c:pt>
                <c:pt idx="529">
                  <c:v>0.49719999999999998</c:v>
                </c:pt>
                <c:pt idx="530">
                  <c:v>0.49719999999999998</c:v>
                </c:pt>
                <c:pt idx="531">
                  <c:v>0.49719999999999998</c:v>
                </c:pt>
                <c:pt idx="532">
                  <c:v>0.49719999999999998</c:v>
                </c:pt>
                <c:pt idx="533">
                  <c:v>0.49719999999999998</c:v>
                </c:pt>
                <c:pt idx="534">
                  <c:v>0.49719999999999998</c:v>
                </c:pt>
                <c:pt idx="535">
                  <c:v>0.49719999999999998</c:v>
                </c:pt>
                <c:pt idx="536">
                  <c:v>0.497199</c:v>
                </c:pt>
                <c:pt idx="537">
                  <c:v>0.497199</c:v>
                </c:pt>
                <c:pt idx="538">
                  <c:v>0.497199</c:v>
                </c:pt>
                <c:pt idx="539">
                  <c:v>0.497199</c:v>
                </c:pt>
                <c:pt idx="540">
                  <c:v>0.497199</c:v>
                </c:pt>
                <c:pt idx="541">
                  <c:v>0.497199</c:v>
                </c:pt>
                <c:pt idx="542">
                  <c:v>0.49719799999999997</c:v>
                </c:pt>
                <c:pt idx="543">
                  <c:v>0.49719799999999997</c:v>
                </c:pt>
                <c:pt idx="544">
                  <c:v>0.497195</c:v>
                </c:pt>
                <c:pt idx="545">
                  <c:v>0.49719000000000002</c:v>
                </c:pt>
                <c:pt idx="546">
                  <c:v>0.49718899999999999</c:v>
                </c:pt>
                <c:pt idx="547">
                  <c:v>0.49718899999999999</c:v>
                </c:pt>
                <c:pt idx="548">
                  <c:v>0.49718899999999999</c:v>
                </c:pt>
                <c:pt idx="549">
                  <c:v>0.49718899999999999</c:v>
                </c:pt>
                <c:pt idx="550">
                  <c:v>0.49718899999999999</c:v>
                </c:pt>
                <c:pt idx="551">
                  <c:v>0.49718899999999999</c:v>
                </c:pt>
                <c:pt idx="552">
                  <c:v>0.49718899999999999</c:v>
                </c:pt>
                <c:pt idx="553">
                  <c:v>0.49718899999999999</c:v>
                </c:pt>
                <c:pt idx="554">
                  <c:v>0.49718899999999999</c:v>
                </c:pt>
                <c:pt idx="555">
                  <c:v>0.49718899999999999</c:v>
                </c:pt>
                <c:pt idx="556">
                  <c:v>0.49718899999999999</c:v>
                </c:pt>
                <c:pt idx="557">
                  <c:v>0.49718899999999999</c:v>
                </c:pt>
                <c:pt idx="558">
                  <c:v>0.49718899999999999</c:v>
                </c:pt>
                <c:pt idx="559">
                  <c:v>0.49718899999999999</c:v>
                </c:pt>
                <c:pt idx="560">
                  <c:v>0.49718899999999999</c:v>
                </c:pt>
                <c:pt idx="561">
                  <c:v>0.49718899999999999</c:v>
                </c:pt>
                <c:pt idx="562">
                  <c:v>0.49718899999999999</c:v>
                </c:pt>
                <c:pt idx="563">
                  <c:v>0.49718899999999999</c:v>
                </c:pt>
                <c:pt idx="564">
                  <c:v>0.49718800000000002</c:v>
                </c:pt>
                <c:pt idx="565">
                  <c:v>0.49718699999999999</c:v>
                </c:pt>
                <c:pt idx="566">
                  <c:v>0.49718600000000002</c:v>
                </c:pt>
                <c:pt idx="567">
                  <c:v>0.49718099999999998</c:v>
                </c:pt>
                <c:pt idx="568">
                  <c:v>0.49718000000000001</c:v>
                </c:pt>
                <c:pt idx="569">
                  <c:v>0.49718000000000001</c:v>
                </c:pt>
                <c:pt idx="570">
                  <c:v>0.49718000000000001</c:v>
                </c:pt>
                <c:pt idx="571">
                  <c:v>0.49718000000000001</c:v>
                </c:pt>
                <c:pt idx="572">
                  <c:v>0.49718000000000001</c:v>
                </c:pt>
                <c:pt idx="573">
                  <c:v>0.49718000000000001</c:v>
                </c:pt>
                <c:pt idx="574">
                  <c:v>0.49718099999999998</c:v>
                </c:pt>
                <c:pt idx="575">
                  <c:v>0.49718200000000001</c:v>
                </c:pt>
                <c:pt idx="576">
                  <c:v>0.49718299999999999</c:v>
                </c:pt>
                <c:pt idx="577">
                  <c:v>0.49718499999999999</c:v>
                </c:pt>
                <c:pt idx="578">
                  <c:v>0.49718600000000002</c:v>
                </c:pt>
                <c:pt idx="579">
                  <c:v>0.49718699999999999</c:v>
                </c:pt>
                <c:pt idx="580">
                  <c:v>0.49718800000000002</c:v>
                </c:pt>
                <c:pt idx="581">
                  <c:v>0.49719000000000002</c:v>
                </c:pt>
                <c:pt idx="582">
                  <c:v>0.49719200000000002</c:v>
                </c:pt>
                <c:pt idx="583">
                  <c:v>0.49719400000000002</c:v>
                </c:pt>
                <c:pt idx="584">
                  <c:v>0.497195</c:v>
                </c:pt>
                <c:pt idx="585">
                  <c:v>0.49719600000000003</c:v>
                </c:pt>
                <c:pt idx="586">
                  <c:v>0.497197</c:v>
                </c:pt>
                <c:pt idx="587">
                  <c:v>0.49719799999999997</c:v>
                </c:pt>
                <c:pt idx="588">
                  <c:v>0.49719799999999997</c:v>
                </c:pt>
                <c:pt idx="589">
                  <c:v>0.497199</c:v>
                </c:pt>
                <c:pt idx="590">
                  <c:v>0.49719999999999998</c:v>
                </c:pt>
                <c:pt idx="591">
                  <c:v>0.49719999999999998</c:v>
                </c:pt>
                <c:pt idx="592">
                  <c:v>0.49719999999999998</c:v>
                </c:pt>
                <c:pt idx="593">
                  <c:v>0.49719999999999998</c:v>
                </c:pt>
                <c:pt idx="594">
                  <c:v>0.49719999999999998</c:v>
                </c:pt>
                <c:pt idx="595">
                  <c:v>0.49719999999999998</c:v>
                </c:pt>
                <c:pt idx="596">
                  <c:v>0.497201</c:v>
                </c:pt>
                <c:pt idx="597">
                  <c:v>0.497201</c:v>
                </c:pt>
                <c:pt idx="598">
                  <c:v>0.49719999999999998</c:v>
                </c:pt>
                <c:pt idx="599">
                  <c:v>0.49719999999999998</c:v>
                </c:pt>
                <c:pt idx="600">
                  <c:v>0.49719999999999998</c:v>
                </c:pt>
                <c:pt idx="601">
                  <c:v>0.49719999999999998</c:v>
                </c:pt>
                <c:pt idx="602">
                  <c:v>0.49719999999999998</c:v>
                </c:pt>
                <c:pt idx="603">
                  <c:v>0.49719999999999998</c:v>
                </c:pt>
                <c:pt idx="604">
                  <c:v>0.497199</c:v>
                </c:pt>
                <c:pt idx="605">
                  <c:v>0.497199</c:v>
                </c:pt>
                <c:pt idx="606">
                  <c:v>0.497199</c:v>
                </c:pt>
                <c:pt idx="607">
                  <c:v>0.497199</c:v>
                </c:pt>
                <c:pt idx="608">
                  <c:v>0.497199</c:v>
                </c:pt>
                <c:pt idx="609">
                  <c:v>0.497199</c:v>
                </c:pt>
                <c:pt idx="610">
                  <c:v>0.497199</c:v>
                </c:pt>
                <c:pt idx="611">
                  <c:v>0.49719799999999997</c:v>
                </c:pt>
                <c:pt idx="612">
                  <c:v>0.49719400000000002</c:v>
                </c:pt>
                <c:pt idx="613">
                  <c:v>0.497193</c:v>
                </c:pt>
                <c:pt idx="614">
                  <c:v>0.49719000000000002</c:v>
                </c:pt>
                <c:pt idx="615">
                  <c:v>0.49718899999999999</c:v>
                </c:pt>
                <c:pt idx="616">
                  <c:v>0.49718899999999999</c:v>
                </c:pt>
                <c:pt idx="617">
                  <c:v>0.49718899999999999</c:v>
                </c:pt>
                <c:pt idx="618">
                  <c:v>0.49718899999999999</c:v>
                </c:pt>
                <c:pt idx="619">
                  <c:v>0.49718899999999999</c:v>
                </c:pt>
                <c:pt idx="620">
                  <c:v>0.49718899999999999</c:v>
                </c:pt>
                <c:pt idx="621">
                  <c:v>0.49718899999999999</c:v>
                </c:pt>
                <c:pt idx="622">
                  <c:v>0.49718899999999999</c:v>
                </c:pt>
                <c:pt idx="623">
                  <c:v>0.49718899999999999</c:v>
                </c:pt>
                <c:pt idx="624">
                  <c:v>0.49718899999999999</c:v>
                </c:pt>
                <c:pt idx="625">
                  <c:v>0.49718899999999999</c:v>
                </c:pt>
                <c:pt idx="626">
                  <c:v>0.49718899999999999</c:v>
                </c:pt>
                <c:pt idx="627">
                  <c:v>0.49718899999999999</c:v>
                </c:pt>
                <c:pt idx="628">
                  <c:v>0.49718899999999999</c:v>
                </c:pt>
                <c:pt idx="629">
                  <c:v>0.49718899999999999</c:v>
                </c:pt>
                <c:pt idx="630">
                  <c:v>0.49718800000000002</c:v>
                </c:pt>
                <c:pt idx="631">
                  <c:v>0.49718800000000002</c:v>
                </c:pt>
                <c:pt idx="632">
                  <c:v>0.49718400000000001</c:v>
                </c:pt>
                <c:pt idx="633">
                  <c:v>0.49718200000000001</c:v>
                </c:pt>
                <c:pt idx="634">
                  <c:v>0.49718000000000001</c:v>
                </c:pt>
                <c:pt idx="635">
                  <c:v>0.49718000000000001</c:v>
                </c:pt>
                <c:pt idx="636">
                  <c:v>0.49718000000000001</c:v>
                </c:pt>
                <c:pt idx="637">
                  <c:v>0.49718000000000001</c:v>
                </c:pt>
                <c:pt idx="638">
                  <c:v>0.49718000000000001</c:v>
                </c:pt>
                <c:pt idx="639">
                  <c:v>0.49718000000000001</c:v>
                </c:pt>
                <c:pt idx="640">
                  <c:v>0.49718000000000001</c:v>
                </c:pt>
                <c:pt idx="641">
                  <c:v>0.49718000000000001</c:v>
                </c:pt>
                <c:pt idx="642">
                  <c:v>0.49718099999999998</c:v>
                </c:pt>
                <c:pt idx="643">
                  <c:v>0.49718299999999999</c:v>
                </c:pt>
                <c:pt idx="644">
                  <c:v>0.49718499999999999</c:v>
                </c:pt>
                <c:pt idx="645">
                  <c:v>0.49718699999999999</c:v>
                </c:pt>
                <c:pt idx="646">
                  <c:v>0.49719000000000002</c:v>
                </c:pt>
                <c:pt idx="647">
                  <c:v>0.49719000000000002</c:v>
                </c:pt>
                <c:pt idx="648">
                  <c:v>0.49719200000000002</c:v>
                </c:pt>
                <c:pt idx="649">
                  <c:v>0.49719400000000002</c:v>
                </c:pt>
                <c:pt idx="650">
                  <c:v>0.497195</c:v>
                </c:pt>
                <c:pt idx="651">
                  <c:v>0.49719600000000003</c:v>
                </c:pt>
                <c:pt idx="652">
                  <c:v>0.497197</c:v>
                </c:pt>
                <c:pt idx="653">
                  <c:v>0.497199</c:v>
                </c:pt>
                <c:pt idx="654">
                  <c:v>0.497199</c:v>
                </c:pt>
                <c:pt idx="655">
                  <c:v>0.497199</c:v>
                </c:pt>
                <c:pt idx="656">
                  <c:v>0.497199</c:v>
                </c:pt>
                <c:pt idx="657">
                  <c:v>0.49719999999999998</c:v>
                </c:pt>
                <c:pt idx="658">
                  <c:v>0.49719999999999998</c:v>
                </c:pt>
                <c:pt idx="659">
                  <c:v>0.49719999999999998</c:v>
                </c:pt>
                <c:pt idx="660">
                  <c:v>0.49719999999999998</c:v>
                </c:pt>
                <c:pt idx="661">
                  <c:v>0.49719999999999998</c:v>
                </c:pt>
                <c:pt idx="662">
                  <c:v>0.49719999999999998</c:v>
                </c:pt>
                <c:pt idx="663">
                  <c:v>0.49719999999999998</c:v>
                </c:pt>
                <c:pt idx="664">
                  <c:v>0.49719999999999998</c:v>
                </c:pt>
                <c:pt idx="665">
                  <c:v>0.49719999999999998</c:v>
                </c:pt>
                <c:pt idx="666">
                  <c:v>0.49719999999999998</c:v>
                </c:pt>
                <c:pt idx="667">
                  <c:v>0.49719999999999998</c:v>
                </c:pt>
                <c:pt idx="668">
                  <c:v>0.49719999999999998</c:v>
                </c:pt>
                <c:pt idx="669">
                  <c:v>0.49719999999999998</c:v>
                </c:pt>
                <c:pt idx="670">
                  <c:v>0.49719999999999998</c:v>
                </c:pt>
                <c:pt idx="671">
                  <c:v>0.49719999999999998</c:v>
                </c:pt>
                <c:pt idx="672">
                  <c:v>0.49719999999999998</c:v>
                </c:pt>
                <c:pt idx="673">
                  <c:v>0.49719999999999998</c:v>
                </c:pt>
                <c:pt idx="674">
                  <c:v>0.49719999999999998</c:v>
                </c:pt>
                <c:pt idx="675">
                  <c:v>0.497199</c:v>
                </c:pt>
                <c:pt idx="676">
                  <c:v>0.497199</c:v>
                </c:pt>
                <c:pt idx="677">
                  <c:v>0.497199</c:v>
                </c:pt>
                <c:pt idx="678">
                  <c:v>0.497199</c:v>
                </c:pt>
                <c:pt idx="679">
                  <c:v>0.497199</c:v>
                </c:pt>
                <c:pt idx="680">
                  <c:v>0.497199</c:v>
                </c:pt>
                <c:pt idx="681">
                  <c:v>0.49719799999999997</c:v>
                </c:pt>
                <c:pt idx="682">
                  <c:v>0.49719799999999997</c:v>
                </c:pt>
                <c:pt idx="683">
                  <c:v>0.497195</c:v>
                </c:pt>
                <c:pt idx="684">
                  <c:v>0.49719000000000002</c:v>
                </c:pt>
                <c:pt idx="685">
                  <c:v>0.49718899999999999</c:v>
                </c:pt>
                <c:pt idx="686">
                  <c:v>0.49718899999999999</c:v>
                </c:pt>
                <c:pt idx="687">
                  <c:v>0.49718899999999999</c:v>
                </c:pt>
                <c:pt idx="688">
                  <c:v>0.49718899999999999</c:v>
                </c:pt>
                <c:pt idx="689">
                  <c:v>0.49718899999999999</c:v>
                </c:pt>
                <c:pt idx="690">
                  <c:v>0.49718899999999999</c:v>
                </c:pt>
                <c:pt idx="691">
                  <c:v>0.49718899999999999</c:v>
                </c:pt>
                <c:pt idx="692">
                  <c:v>0.49718899999999999</c:v>
                </c:pt>
                <c:pt idx="693">
                  <c:v>0.49718899999999999</c:v>
                </c:pt>
                <c:pt idx="694">
                  <c:v>0.49718899999999999</c:v>
                </c:pt>
                <c:pt idx="695">
                  <c:v>0.49718899999999999</c:v>
                </c:pt>
                <c:pt idx="696">
                  <c:v>0.49718899999999999</c:v>
                </c:pt>
                <c:pt idx="697">
                  <c:v>0.49718899999999999</c:v>
                </c:pt>
                <c:pt idx="698">
                  <c:v>0.49718899999999999</c:v>
                </c:pt>
                <c:pt idx="699">
                  <c:v>0.49718899999999999</c:v>
                </c:pt>
                <c:pt idx="700">
                  <c:v>0.49718899999999999</c:v>
                </c:pt>
                <c:pt idx="701">
                  <c:v>0.49718800000000002</c:v>
                </c:pt>
                <c:pt idx="702">
                  <c:v>0.49718800000000002</c:v>
                </c:pt>
                <c:pt idx="703">
                  <c:v>0.49718800000000002</c:v>
                </c:pt>
                <c:pt idx="704">
                  <c:v>0.49718400000000001</c:v>
                </c:pt>
                <c:pt idx="705">
                  <c:v>0.49718000000000001</c:v>
                </c:pt>
                <c:pt idx="706">
                  <c:v>0.49718000000000001</c:v>
                </c:pt>
                <c:pt idx="707">
                  <c:v>0.49718000000000001</c:v>
                </c:pt>
                <c:pt idx="708">
                  <c:v>0.49718000000000001</c:v>
                </c:pt>
                <c:pt idx="709">
                  <c:v>0.49718000000000001</c:v>
                </c:pt>
                <c:pt idx="710">
                  <c:v>0.49718000000000001</c:v>
                </c:pt>
                <c:pt idx="711">
                  <c:v>0.49718000000000001</c:v>
                </c:pt>
                <c:pt idx="712">
                  <c:v>0.49718000000000001</c:v>
                </c:pt>
                <c:pt idx="713">
                  <c:v>0.49718000000000001</c:v>
                </c:pt>
                <c:pt idx="714">
                  <c:v>0.49718099999999998</c:v>
                </c:pt>
                <c:pt idx="715">
                  <c:v>0.49718299999999999</c:v>
                </c:pt>
                <c:pt idx="716">
                  <c:v>0.49718600000000002</c:v>
                </c:pt>
                <c:pt idx="717">
                  <c:v>0.49718699999999999</c:v>
                </c:pt>
                <c:pt idx="718">
                  <c:v>0.49719000000000002</c:v>
                </c:pt>
                <c:pt idx="719">
                  <c:v>0.49719000000000002</c:v>
                </c:pt>
                <c:pt idx="720">
                  <c:v>0.49719099999999999</c:v>
                </c:pt>
                <c:pt idx="721">
                  <c:v>0.49719200000000002</c:v>
                </c:pt>
                <c:pt idx="722">
                  <c:v>0.497193</c:v>
                </c:pt>
                <c:pt idx="723">
                  <c:v>0.49719400000000002</c:v>
                </c:pt>
                <c:pt idx="724">
                  <c:v>0.497195</c:v>
                </c:pt>
                <c:pt idx="725">
                  <c:v>0.49719600000000003</c:v>
                </c:pt>
                <c:pt idx="726">
                  <c:v>0.497197</c:v>
                </c:pt>
                <c:pt idx="727">
                  <c:v>0.497199</c:v>
                </c:pt>
                <c:pt idx="728">
                  <c:v>0.497199</c:v>
                </c:pt>
                <c:pt idx="729">
                  <c:v>0.49719999999999998</c:v>
                </c:pt>
                <c:pt idx="730">
                  <c:v>0.49719999999999998</c:v>
                </c:pt>
                <c:pt idx="731">
                  <c:v>0.49719999999999998</c:v>
                </c:pt>
                <c:pt idx="732">
                  <c:v>0.49719999999999998</c:v>
                </c:pt>
                <c:pt idx="733">
                  <c:v>0.49719999999999998</c:v>
                </c:pt>
                <c:pt idx="734">
                  <c:v>0.49719999999999998</c:v>
                </c:pt>
                <c:pt idx="735">
                  <c:v>0.49719999999999998</c:v>
                </c:pt>
                <c:pt idx="736">
                  <c:v>0.49719999999999998</c:v>
                </c:pt>
                <c:pt idx="737">
                  <c:v>0.49719999999999998</c:v>
                </c:pt>
                <c:pt idx="738">
                  <c:v>0.49719999999999998</c:v>
                </c:pt>
                <c:pt idx="739">
                  <c:v>0.497199</c:v>
                </c:pt>
                <c:pt idx="740">
                  <c:v>0.497199</c:v>
                </c:pt>
                <c:pt idx="741">
                  <c:v>0.497199</c:v>
                </c:pt>
                <c:pt idx="742">
                  <c:v>0.49719799999999997</c:v>
                </c:pt>
                <c:pt idx="743">
                  <c:v>0.49719400000000002</c:v>
                </c:pt>
                <c:pt idx="744">
                  <c:v>0.49718899999999999</c:v>
                </c:pt>
                <c:pt idx="745">
                  <c:v>0.49718899999999999</c:v>
                </c:pt>
                <c:pt idx="746">
                  <c:v>0.49718899999999999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93488"/>
        <c:axId val="631383152"/>
      </c:scatterChart>
      <c:valAx>
        <c:axId val="631386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386960"/>
        <c:crosses val="autoZero"/>
        <c:crossBetween val="midCat"/>
      </c:valAx>
      <c:valAx>
        <c:axId val="6313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386416"/>
        <c:crosses val="autoZero"/>
        <c:crossBetween val="midCat"/>
      </c:valAx>
      <c:valAx>
        <c:axId val="631383152"/>
        <c:scaling>
          <c:orientation val="minMax"/>
        </c:scaling>
        <c:delete val="0"/>
        <c:axPos val="r"/>
        <c:numFmt formatCode="#,##0.0#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393488"/>
        <c:crosses val="max"/>
        <c:crossBetween val="midCat"/>
      </c:valAx>
      <c:valAx>
        <c:axId val="631393488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63138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SALIDA @ 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'1A'!$B$2:$B$739</c:f>
              <c:numCache>
                <c:formatCode>#,##0.0000\ "V"</c:formatCode>
                <c:ptCount val="738"/>
                <c:pt idx="0" formatCode="General">
                  <c:v>2.7698200000000001E-3</c:v>
                </c:pt>
                <c:pt idx="1">
                  <c:v>2.7698200000000001E-3</c:v>
                </c:pt>
                <c:pt idx="2">
                  <c:v>2.7698200000000001E-3</c:v>
                </c:pt>
                <c:pt idx="3">
                  <c:v>2.7698200000000001E-3</c:v>
                </c:pt>
                <c:pt idx="4">
                  <c:v>2.7698200000000001E-3</c:v>
                </c:pt>
                <c:pt idx="5">
                  <c:v>2.7698200000000001E-3</c:v>
                </c:pt>
                <c:pt idx="6">
                  <c:v>2.76984E-3</c:v>
                </c:pt>
                <c:pt idx="7">
                  <c:v>2.7698599999999999E-3</c:v>
                </c:pt>
                <c:pt idx="8">
                  <c:v>2.7698900000000001E-3</c:v>
                </c:pt>
                <c:pt idx="9">
                  <c:v>2.76991E-3</c:v>
                </c:pt>
                <c:pt idx="10">
                  <c:v>2.7701100000000001E-3</c:v>
                </c:pt>
                <c:pt idx="11">
                  <c:v>2.7703200000000002E-3</c:v>
                </c:pt>
                <c:pt idx="12">
                  <c:v>2.7709900000000001E-3</c:v>
                </c:pt>
                <c:pt idx="13">
                  <c:v>2.7725699999999998E-3</c:v>
                </c:pt>
                <c:pt idx="14">
                  <c:v>2.7762799999999999E-3</c:v>
                </c:pt>
                <c:pt idx="15">
                  <c:v>2.7849799999999998E-3</c:v>
                </c:pt>
                <c:pt idx="16">
                  <c:v>2.8053499999999999E-3</c:v>
                </c:pt>
                <c:pt idx="17">
                  <c:v>2.8528999999999998E-3</c:v>
                </c:pt>
                <c:pt idx="18">
                  <c:v>2.9637600000000002E-3</c:v>
                </c:pt>
                <c:pt idx="19">
                  <c:v>3.2242400000000002E-3</c:v>
                </c:pt>
                <c:pt idx="20">
                  <c:v>3.8665399999999999E-3</c:v>
                </c:pt>
                <c:pt idx="21">
                  <c:v>5.7417299999999996E-3</c:v>
                </c:pt>
                <c:pt idx="22">
                  <c:v>8.9490300000000002E-3</c:v>
                </c:pt>
                <c:pt idx="23">
                  <c:v>1.46958E-2</c:v>
                </c:pt>
                <c:pt idx="24">
                  <c:v>2.50984E-2</c:v>
                </c:pt>
                <c:pt idx="25">
                  <c:v>4.4282500000000002E-2</c:v>
                </c:pt>
                <c:pt idx="26">
                  <c:v>8.0672599999999997E-2</c:v>
                </c:pt>
                <c:pt idx="27">
                  <c:v>0.15195700000000001</c:v>
                </c:pt>
                <c:pt idx="28">
                  <c:v>0.28811999999999999</c:v>
                </c:pt>
                <c:pt idx="29">
                  <c:v>0.550593</c:v>
                </c:pt>
                <c:pt idx="30">
                  <c:v>0.61207699999999998</c:v>
                </c:pt>
                <c:pt idx="31">
                  <c:v>0.73983500000000002</c:v>
                </c:pt>
                <c:pt idx="32">
                  <c:v>0.84293499999999999</c:v>
                </c:pt>
                <c:pt idx="33">
                  <c:v>0.91899699999999995</c:v>
                </c:pt>
                <c:pt idx="34">
                  <c:v>0.97307999999999995</c:v>
                </c:pt>
                <c:pt idx="35">
                  <c:v>1.0287999999999999</c:v>
                </c:pt>
                <c:pt idx="36">
                  <c:v>1.0820000000000001</c:v>
                </c:pt>
                <c:pt idx="37">
                  <c:v>1.1409899999999999</c:v>
                </c:pt>
                <c:pt idx="38">
                  <c:v>1.1780200000000001</c:v>
                </c:pt>
                <c:pt idx="39">
                  <c:v>1.1976899999999999</c:v>
                </c:pt>
                <c:pt idx="40">
                  <c:v>1.2128000000000001</c:v>
                </c:pt>
                <c:pt idx="41">
                  <c:v>1.22888</c:v>
                </c:pt>
                <c:pt idx="42">
                  <c:v>1.24424</c:v>
                </c:pt>
                <c:pt idx="43">
                  <c:v>1.26424</c:v>
                </c:pt>
                <c:pt idx="44">
                  <c:v>1.28226</c:v>
                </c:pt>
                <c:pt idx="45">
                  <c:v>1.30175</c:v>
                </c:pt>
                <c:pt idx="46">
                  <c:v>1.32792</c:v>
                </c:pt>
                <c:pt idx="47">
                  <c:v>1.36259</c:v>
                </c:pt>
                <c:pt idx="48">
                  <c:v>1.3879600000000001</c:v>
                </c:pt>
                <c:pt idx="49">
                  <c:v>1.41516</c:v>
                </c:pt>
                <c:pt idx="50">
                  <c:v>1.4355</c:v>
                </c:pt>
                <c:pt idx="51">
                  <c:v>1.44851</c:v>
                </c:pt>
                <c:pt idx="52">
                  <c:v>1.4646699999999999</c:v>
                </c:pt>
                <c:pt idx="53">
                  <c:v>1.48102</c:v>
                </c:pt>
                <c:pt idx="54">
                  <c:v>1.50783</c:v>
                </c:pt>
                <c:pt idx="55">
                  <c:v>1.5379400000000001</c:v>
                </c:pt>
                <c:pt idx="56">
                  <c:v>1.5865</c:v>
                </c:pt>
                <c:pt idx="57">
                  <c:v>1.6247400000000001</c:v>
                </c:pt>
                <c:pt idx="58">
                  <c:v>1.6441300000000001</c:v>
                </c:pt>
                <c:pt idx="59">
                  <c:v>1.6538900000000001</c:v>
                </c:pt>
                <c:pt idx="60">
                  <c:v>1.6581699999999999</c:v>
                </c:pt>
                <c:pt idx="61">
                  <c:v>1.6602699999999999</c:v>
                </c:pt>
                <c:pt idx="62">
                  <c:v>1.6627000000000001</c:v>
                </c:pt>
                <c:pt idx="63">
                  <c:v>1.6664699999999999</c:v>
                </c:pt>
                <c:pt idx="64">
                  <c:v>1.6727099999999999</c:v>
                </c:pt>
                <c:pt idx="65">
                  <c:v>1.6812100000000001</c:v>
                </c:pt>
                <c:pt idx="66">
                  <c:v>1.6951000000000001</c:v>
                </c:pt>
                <c:pt idx="67">
                  <c:v>1.7193000000000001</c:v>
                </c:pt>
                <c:pt idx="68">
                  <c:v>1.7680400000000001</c:v>
                </c:pt>
                <c:pt idx="69">
                  <c:v>1.78023</c:v>
                </c:pt>
                <c:pt idx="70">
                  <c:v>1.8046</c:v>
                </c:pt>
                <c:pt idx="71">
                  <c:v>1.8106899999999999</c:v>
                </c:pt>
                <c:pt idx="72">
                  <c:v>1.8229500000000001</c:v>
                </c:pt>
                <c:pt idx="73">
                  <c:v>1.8500799999999999</c:v>
                </c:pt>
                <c:pt idx="74">
                  <c:v>1.85015</c:v>
                </c:pt>
                <c:pt idx="75">
                  <c:v>1.8503099999999999</c:v>
                </c:pt>
                <c:pt idx="76">
                  <c:v>1.85033</c:v>
                </c:pt>
                <c:pt idx="77">
                  <c:v>1.8568199999999999</c:v>
                </c:pt>
                <c:pt idx="78">
                  <c:v>1.8607899999999999</c:v>
                </c:pt>
                <c:pt idx="79">
                  <c:v>1.8630899999999999</c:v>
                </c:pt>
                <c:pt idx="80">
                  <c:v>1.8769</c:v>
                </c:pt>
                <c:pt idx="81">
                  <c:v>1.8953</c:v>
                </c:pt>
                <c:pt idx="82">
                  <c:v>1.9138999999999999</c:v>
                </c:pt>
                <c:pt idx="83">
                  <c:v>1.9423600000000001</c:v>
                </c:pt>
                <c:pt idx="84">
                  <c:v>1.9751700000000001</c:v>
                </c:pt>
                <c:pt idx="85">
                  <c:v>2.0293399999999999</c:v>
                </c:pt>
                <c:pt idx="86">
                  <c:v>2.11389</c:v>
                </c:pt>
                <c:pt idx="87">
                  <c:v>2.2845300000000002</c:v>
                </c:pt>
                <c:pt idx="88">
                  <c:v>2.6293000000000002</c:v>
                </c:pt>
                <c:pt idx="89">
                  <c:v>2.9698699999999998</c:v>
                </c:pt>
                <c:pt idx="90">
                  <c:v>3.0238</c:v>
                </c:pt>
                <c:pt idx="91">
                  <c:v>3.1318100000000002</c:v>
                </c:pt>
                <c:pt idx="92">
                  <c:v>3.3478500000000002</c:v>
                </c:pt>
                <c:pt idx="93">
                  <c:v>3.45303</c:v>
                </c:pt>
                <c:pt idx="94">
                  <c:v>3.5089999999999999</c:v>
                </c:pt>
                <c:pt idx="95">
                  <c:v>3.6286200000000002</c:v>
                </c:pt>
                <c:pt idx="96">
                  <c:v>3.6751100000000001</c:v>
                </c:pt>
                <c:pt idx="97">
                  <c:v>3.73285</c:v>
                </c:pt>
                <c:pt idx="98">
                  <c:v>3.74898</c:v>
                </c:pt>
                <c:pt idx="99">
                  <c:v>3.7650199999999998</c:v>
                </c:pt>
                <c:pt idx="100">
                  <c:v>3.8246899999999999</c:v>
                </c:pt>
                <c:pt idx="101">
                  <c:v>3.8444699999999998</c:v>
                </c:pt>
                <c:pt idx="102">
                  <c:v>3.8683100000000001</c:v>
                </c:pt>
                <c:pt idx="103">
                  <c:v>3.8929499999999999</c:v>
                </c:pt>
                <c:pt idx="104">
                  <c:v>3.9180799999999998</c:v>
                </c:pt>
                <c:pt idx="105">
                  <c:v>3.9879099999999998</c:v>
                </c:pt>
                <c:pt idx="106">
                  <c:v>4.0336499999999997</c:v>
                </c:pt>
                <c:pt idx="107">
                  <c:v>4.1147499999999999</c:v>
                </c:pt>
                <c:pt idx="108">
                  <c:v>4.1975100000000003</c:v>
                </c:pt>
                <c:pt idx="109">
                  <c:v>4.3615199999999996</c:v>
                </c:pt>
                <c:pt idx="110">
                  <c:v>4.6721899999999996</c:v>
                </c:pt>
                <c:pt idx="111">
                  <c:v>5.2705599999999997</c:v>
                </c:pt>
                <c:pt idx="112">
                  <c:v>6.0438999999999998</c:v>
                </c:pt>
                <c:pt idx="113">
                  <c:v>6.1311200000000001</c:v>
                </c:pt>
                <c:pt idx="114">
                  <c:v>6.1737500000000001</c:v>
                </c:pt>
                <c:pt idx="115">
                  <c:v>6.2173499999999997</c:v>
                </c:pt>
                <c:pt idx="116">
                  <c:v>6.25197</c:v>
                </c:pt>
                <c:pt idx="117">
                  <c:v>6.2709900000000003</c:v>
                </c:pt>
                <c:pt idx="118">
                  <c:v>6.2881499999999999</c:v>
                </c:pt>
                <c:pt idx="119">
                  <c:v>6.3484600000000002</c:v>
                </c:pt>
                <c:pt idx="120">
                  <c:v>6.36693</c:v>
                </c:pt>
                <c:pt idx="121">
                  <c:v>6.3845099999999997</c:v>
                </c:pt>
                <c:pt idx="122">
                  <c:v>6.4027900000000004</c:v>
                </c:pt>
                <c:pt idx="123">
                  <c:v>6.4430199999999997</c:v>
                </c:pt>
                <c:pt idx="124">
                  <c:v>6.4632899999999998</c:v>
                </c:pt>
                <c:pt idx="125">
                  <c:v>6.4837600000000002</c:v>
                </c:pt>
                <c:pt idx="126">
                  <c:v>6.50814</c:v>
                </c:pt>
                <c:pt idx="127">
                  <c:v>6.5308900000000003</c:v>
                </c:pt>
                <c:pt idx="128">
                  <c:v>6.5755699999999999</c:v>
                </c:pt>
                <c:pt idx="129">
                  <c:v>6.6274899999999999</c:v>
                </c:pt>
                <c:pt idx="130">
                  <c:v>6.6532299999999998</c:v>
                </c:pt>
                <c:pt idx="131">
                  <c:v>6.6809900000000004</c:v>
                </c:pt>
                <c:pt idx="132">
                  <c:v>6.7127400000000002</c:v>
                </c:pt>
                <c:pt idx="133">
                  <c:v>6.7472899999999996</c:v>
                </c:pt>
                <c:pt idx="134">
                  <c:v>6.7793900000000002</c:v>
                </c:pt>
                <c:pt idx="135">
                  <c:v>6.81968</c:v>
                </c:pt>
                <c:pt idx="136">
                  <c:v>6.86578</c:v>
                </c:pt>
                <c:pt idx="137">
                  <c:v>6.9131200000000002</c:v>
                </c:pt>
                <c:pt idx="138">
                  <c:v>6.9746199999999998</c:v>
                </c:pt>
                <c:pt idx="139">
                  <c:v>7.0426000000000002</c:v>
                </c:pt>
                <c:pt idx="140">
                  <c:v>7.0994999999999999</c:v>
                </c:pt>
                <c:pt idx="141">
                  <c:v>7.1387999999999998</c:v>
                </c:pt>
                <c:pt idx="142">
                  <c:v>7.1649900000000004</c:v>
                </c:pt>
                <c:pt idx="143">
                  <c:v>7.1861100000000002</c:v>
                </c:pt>
                <c:pt idx="144">
                  <c:v>7.2053500000000001</c:v>
                </c:pt>
                <c:pt idx="145">
                  <c:v>7.2251700000000003</c:v>
                </c:pt>
                <c:pt idx="146">
                  <c:v>7.2433699999999996</c:v>
                </c:pt>
                <c:pt idx="147">
                  <c:v>7.2799300000000002</c:v>
                </c:pt>
                <c:pt idx="148">
                  <c:v>7.29826</c:v>
                </c:pt>
                <c:pt idx="149">
                  <c:v>7.3162900000000004</c:v>
                </c:pt>
                <c:pt idx="150">
                  <c:v>7.3345000000000002</c:v>
                </c:pt>
                <c:pt idx="151">
                  <c:v>7.3718399999999997</c:v>
                </c:pt>
                <c:pt idx="152">
                  <c:v>7.3909000000000002</c:v>
                </c:pt>
                <c:pt idx="153">
                  <c:v>7.4112299999999998</c:v>
                </c:pt>
                <c:pt idx="154">
                  <c:v>7.4343199999999996</c:v>
                </c:pt>
                <c:pt idx="155">
                  <c:v>7.4633500000000002</c:v>
                </c:pt>
                <c:pt idx="156">
                  <c:v>7.5161100000000003</c:v>
                </c:pt>
                <c:pt idx="157">
                  <c:v>7.58371</c:v>
                </c:pt>
                <c:pt idx="158">
                  <c:v>7.6479999999999997</c:v>
                </c:pt>
                <c:pt idx="159">
                  <c:v>7.7497499999999997</c:v>
                </c:pt>
                <c:pt idx="160">
                  <c:v>7.9009</c:v>
                </c:pt>
                <c:pt idx="161">
                  <c:v>8.1638400000000004</c:v>
                </c:pt>
                <c:pt idx="162">
                  <c:v>8.4079499999999996</c:v>
                </c:pt>
                <c:pt idx="163">
                  <c:v>8.5680800000000001</c:v>
                </c:pt>
                <c:pt idx="164">
                  <c:v>8.6424500000000002</c:v>
                </c:pt>
                <c:pt idx="165">
                  <c:v>8.6682500000000005</c:v>
                </c:pt>
                <c:pt idx="166">
                  <c:v>8.6792099999999994</c:v>
                </c:pt>
                <c:pt idx="167">
                  <c:v>8.6801600000000008</c:v>
                </c:pt>
                <c:pt idx="168">
                  <c:v>8.6829499999999999</c:v>
                </c:pt>
                <c:pt idx="169">
                  <c:v>8.6832999999999991</c:v>
                </c:pt>
                <c:pt idx="170">
                  <c:v>8.6843299999999992</c:v>
                </c:pt>
                <c:pt idx="171">
                  <c:v>8.6846599999999992</c:v>
                </c:pt>
                <c:pt idx="172">
                  <c:v>8.6842500000000005</c:v>
                </c:pt>
                <c:pt idx="173">
                  <c:v>8.6841200000000001</c:v>
                </c:pt>
                <c:pt idx="174">
                  <c:v>8.6839899999999997</c:v>
                </c:pt>
                <c:pt idx="175">
                  <c:v>8.6829699999999992</c:v>
                </c:pt>
                <c:pt idx="176">
                  <c:v>8.6818899999999992</c:v>
                </c:pt>
                <c:pt idx="177">
                  <c:v>8.6812900000000006</c:v>
                </c:pt>
                <c:pt idx="178">
                  <c:v>8.6776999999999997</c:v>
                </c:pt>
                <c:pt idx="179">
                  <c:v>8.6761499999999998</c:v>
                </c:pt>
                <c:pt idx="180">
                  <c:v>8.6642700000000001</c:v>
                </c:pt>
                <c:pt idx="181">
                  <c:v>8.6589399999999994</c:v>
                </c:pt>
                <c:pt idx="182">
                  <c:v>8.6467100000000006</c:v>
                </c:pt>
                <c:pt idx="183">
                  <c:v>8.6377400000000009</c:v>
                </c:pt>
                <c:pt idx="184">
                  <c:v>8.6334999999999997</c:v>
                </c:pt>
                <c:pt idx="185">
                  <c:v>8.6231200000000001</c:v>
                </c:pt>
                <c:pt idx="186">
                  <c:v>8.6133400000000009</c:v>
                </c:pt>
                <c:pt idx="187">
                  <c:v>8.6066000000000003</c:v>
                </c:pt>
                <c:pt idx="188">
                  <c:v>8.5700199999999995</c:v>
                </c:pt>
                <c:pt idx="189">
                  <c:v>8.5331799999999998</c:v>
                </c:pt>
                <c:pt idx="190">
                  <c:v>8.4685100000000002</c:v>
                </c:pt>
                <c:pt idx="191">
                  <c:v>8.4038400000000006</c:v>
                </c:pt>
                <c:pt idx="192">
                  <c:v>8.3029700000000002</c:v>
                </c:pt>
                <c:pt idx="193">
                  <c:v>8.2789999999999999</c:v>
                </c:pt>
                <c:pt idx="194">
                  <c:v>8.2784399999999998</c:v>
                </c:pt>
                <c:pt idx="195">
                  <c:v>8.2778500000000008</c:v>
                </c:pt>
                <c:pt idx="196">
                  <c:v>8.2763399999999994</c:v>
                </c:pt>
                <c:pt idx="197">
                  <c:v>8.2732299999999999</c:v>
                </c:pt>
                <c:pt idx="198">
                  <c:v>8.2728400000000004</c:v>
                </c:pt>
                <c:pt idx="199">
                  <c:v>8.2724499999999992</c:v>
                </c:pt>
                <c:pt idx="200">
                  <c:v>8.2716799999999999</c:v>
                </c:pt>
                <c:pt idx="201">
                  <c:v>8.2680000000000007</c:v>
                </c:pt>
                <c:pt idx="202">
                  <c:v>8.2667400000000004</c:v>
                </c:pt>
                <c:pt idx="203">
                  <c:v>8.2655600000000007</c:v>
                </c:pt>
                <c:pt idx="204">
                  <c:v>8.2630999999999997</c:v>
                </c:pt>
                <c:pt idx="205">
                  <c:v>8.2545800000000007</c:v>
                </c:pt>
                <c:pt idx="206">
                  <c:v>8.2533100000000008</c:v>
                </c:pt>
                <c:pt idx="207">
                  <c:v>8.2519600000000004</c:v>
                </c:pt>
                <c:pt idx="208">
                  <c:v>8.2483400000000007</c:v>
                </c:pt>
                <c:pt idx="209">
                  <c:v>8.1091099999999994</c:v>
                </c:pt>
                <c:pt idx="210">
                  <c:v>8.0445499999999992</c:v>
                </c:pt>
                <c:pt idx="211">
                  <c:v>7.9799899999999999</c:v>
                </c:pt>
                <c:pt idx="212">
                  <c:v>7.9537800000000001</c:v>
                </c:pt>
                <c:pt idx="213">
                  <c:v>7.9427599999999998</c:v>
                </c:pt>
                <c:pt idx="214">
                  <c:v>7.9424599999999996</c:v>
                </c:pt>
                <c:pt idx="215">
                  <c:v>7.9500099999999998</c:v>
                </c:pt>
                <c:pt idx="216">
                  <c:v>7.9724599999999999</c:v>
                </c:pt>
                <c:pt idx="217">
                  <c:v>8.0110100000000006</c:v>
                </c:pt>
                <c:pt idx="218">
                  <c:v>8.1090900000000001</c:v>
                </c:pt>
                <c:pt idx="219">
                  <c:v>8.16371</c:v>
                </c:pt>
                <c:pt idx="220">
                  <c:v>8.2407900000000005</c:v>
                </c:pt>
                <c:pt idx="221">
                  <c:v>8.2651199999999996</c:v>
                </c:pt>
                <c:pt idx="222">
                  <c:v>8.3029700000000002</c:v>
                </c:pt>
                <c:pt idx="223">
                  <c:v>8.3307000000000002</c:v>
                </c:pt>
                <c:pt idx="224">
                  <c:v>8.3840199999999996</c:v>
                </c:pt>
                <c:pt idx="225">
                  <c:v>8.4188399999999994</c:v>
                </c:pt>
                <c:pt idx="226">
                  <c:v>8.4577200000000001</c:v>
                </c:pt>
                <c:pt idx="227">
                  <c:v>8.4959500000000006</c:v>
                </c:pt>
                <c:pt idx="228">
                  <c:v>8.5454299999999996</c:v>
                </c:pt>
                <c:pt idx="229">
                  <c:v>8.6191399999999998</c:v>
                </c:pt>
                <c:pt idx="230">
                  <c:v>8.6690000000000005</c:v>
                </c:pt>
                <c:pt idx="231">
                  <c:v>8.6957900000000006</c:v>
                </c:pt>
                <c:pt idx="232">
                  <c:v>8.7119099999999996</c:v>
                </c:pt>
                <c:pt idx="233">
                  <c:v>8.7217900000000004</c:v>
                </c:pt>
                <c:pt idx="234">
                  <c:v>8.73062</c:v>
                </c:pt>
                <c:pt idx="235">
                  <c:v>8.7327499999999993</c:v>
                </c:pt>
                <c:pt idx="236">
                  <c:v>8.7354500000000002</c:v>
                </c:pt>
                <c:pt idx="237">
                  <c:v>8.7379099999999994</c:v>
                </c:pt>
                <c:pt idx="238">
                  <c:v>8.7384199999999996</c:v>
                </c:pt>
                <c:pt idx="239">
                  <c:v>8.7388999999999992</c:v>
                </c:pt>
                <c:pt idx="240">
                  <c:v>8.7398199999999999</c:v>
                </c:pt>
                <c:pt idx="241">
                  <c:v>8.7396799999999999</c:v>
                </c:pt>
                <c:pt idx="242">
                  <c:v>8.73949</c:v>
                </c:pt>
                <c:pt idx="243">
                  <c:v>8.7384900000000005</c:v>
                </c:pt>
                <c:pt idx="244">
                  <c:v>8.7379800000000003</c:v>
                </c:pt>
                <c:pt idx="245">
                  <c:v>8.7369000000000003</c:v>
                </c:pt>
                <c:pt idx="246">
                  <c:v>8.7359000000000009</c:v>
                </c:pt>
                <c:pt idx="247">
                  <c:v>8.7347800000000007</c:v>
                </c:pt>
                <c:pt idx="248">
                  <c:v>8.7320899999999995</c:v>
                </c:pt>
                <c:pt idx="249">
                  <c:v>8.7272800000000004</c:v>
                </c:pt>
                <c:pt idx="250">
                  <c:v>8.7164199999999994</c:v>
                </c:pt>
                <c:pt idx="251">
                  <c:v>8.7136899999999997</c:v>
                </c:pt>
                <c:pt idx="252">
                  <c:v>8.7079199999999997</c:v>
                </c:pt>
                <c:pt idx="253">
                  <c:v>8.69529</c:v>
                </c:pt>
                <c:pt idx="254">
                  <c:v>8.6884599999999992</c:v>
                </c:pt>
                <c:pt idx="255">
                  <c:v>8.6862700000000004</c:v>
                </c:pt>
                <c:pt idx="256">
                  <c:v>8.6819699999999997</c:v>
                </c:pt>
                <c:pt idx="257">
                  <c:v>8.6709599999999991</c:v>
                </c:pt>
                <c:pt idx="258">
                  <c:v>8.6625499999999995</c:v>
                </c:pt>
                <c:pt idx="259">
                  <c:v>8.6589700000000001</c:v>
                </c:pt>
                <c:pt idx="260">
                  <c:v>8.6504499999999993</c:v>
                </c:pt>
                <c:pt idx="261">
                  <c:v>8.5979600000000005</c:v>
                </c:pt>
                <c:pt idx="262">
                  <c:v>8.4732699999999994</c:v>
                </c:pt>
                <c:pt idx="263">
                  <c:v>8.3311899999999994</c:v>
                </c:pt>
                <c:pt idx="264">
                  <c:v>8.3280999999999992</c:v>
                </c:pt>
                <c:pt idx="265">
                  <c:v>8.3270700000000009</c:v>
                </c:pt>
                <c:pt idx="266">
                  <c:v>8.3259299999999996</c:v>
                </c:pt>
                <c:pt idx="267">
                  <c:v>8.3233499999999996</c:v>
                </c:pt>
                <c:pt idx="268">
                  <c:v>8.3225099999999994</c:v>
                </c:pt>
                <c:pt idx="269">
                  <c:v>8.3213100000000004</c:v>
                </c:pt>
                <c:pt idx="270">
                  <c:v>8.3205299999999998</c:v>
                </c:pt>
                <c:pt idx="271">
                  <c:v>8.3189799999999998</c:v>
                </c:pt>
                <c:pt idx="272">
                  <c:v>8.3181499999999993</c:v>
                </c:pt>
                <c:pt idx="273">
                  <c:v>8.3160600000000002</c:v>
                </c:pt>
                <c:pt idx="274">
                  <c:v>8.3136100000000006</c:v>
                </c:pt>
                <c:pt idx="275">
                  <c:v>8.3087300000000006</c:v>
                </c:pt>
                <c:pt idx="276">
                  <c:v>8.3063000000000002</c:v>
                </c:pt>
                <c:pt idx="277">
                  <c:v>8.3026400000000002</c:v>
                </c:pt>
                <c:pt idx="278">
                  <c:v>8.3000100000000003</c:v>
                </c:pt>
                <c:pt idx="279">
                  <c:v>8.2872400000000006</c:v>
                </c:pt>
                <c:pt idx="280">
                  <c:v>8.2723200000000006</c:v>
                </c:pt>
                <c:pt idx="281">
                  <c:v>8.1555700000000009</c:v>
                </c:pt>
                <c:pt idx="282">
                  <c:v>8.02637</c:v>
                </c:pt>
                <c:pt idx="283">
                  <c:v>8.0001499999999997</c:v>
                </c:pt>
                <c:pt idx="284">
                  <c:v>7.9881900000000003</c:v>
                </c:pt>
                <c:pt idx="285">
                  <c:v>7.9862700000000002</c:v>
                </c:pt>
                <c:pt idx="286">
                  <c:v>7.99099</c:v>
                </c:pt>
                <c:pt idx="287">
                  <c:v>8.0070599999999992</c:v>
                </c:pt>
                <c:pt idx="288">
                  <c:v>8.0373199999999994</c:v>
                </c:pt>
                <c:pt idx="289">
                  <c:v>8.1091800000000003</c:v>
                </c:pt>
                <c:pt idx="290">
                  <c:v>8.1773500000000006</c:v>
                </c:pt>
                <c:pt idx="291">
                  <c:v>8.2564700000000002</c:v>
                </c:pt>
                <c:pt idx="292">
                  <c:v>8.3430499999999999</c:v>
                </c:pt>
                <c:pt idx="293">
                  <c:v>8.3570700000000002</c:v>
                </c:pt>
                <c:pt idx="294">
                  <c:v>8.3713499999999996</c:v>
                </c:pt>
                <c:pt idx="295">
                  <c:v>8.4197600000000001</c:v>
                </c:pt>
                <c:pt idx="296">
                  <c:v>8.4618199999999995</c:v>
                </c:pt>
                <c:pt idx="297">
                  <c:v>8.49573</c:v>
                </c:pt>
                <c:pt idx="298">
                  <c:v>8.5301500000000008</c:v>
                </c:pt>
                <c:pt idx="299">
                  <c:v>8.5664899999999999</c:v>
                </c:pt>
                <c:pt idx="300">
                  <c:v>8.6056899999999992</c:v>
                </c:pt>
                <c:pt idx="301">
                  <c:v>8.6570599999999995</c:v>
                </c:pt>
                <c:pt idx="302">
                  <c:v>8.6803100000000004</c:v>
                </c:pt>
                <c:pt idx="303">
                  <c:v>8.6976999999999993</c:v>
                </c:pt>
                <c:pt idx="304">
                  <c:v>8.7101100000000002</c:v>
                </c:pt>
                <c:pt idx="305">
                  <c:v>8.7266999999999992</c:v>
                </c:pt>
                <c:pt idx="306">
                  <c:v>8.7341300000000004</c:v>
                </c:pt>
                <c:pt idx="307">
                  <c:v>8.7373100000000008</c:v>
                </c:pt>
                <c:pt idx="308">
                  <c:v>8.7389399999999995</c:v>
                </c:pt>
                <c:pt idx="309">
                  <c:v>8.7421600000000002</c:v>
                </c:pt>
                <c:pt idx="310">
                  <c:v>8.7429199999999998</c:v>
                </c:pt>
                <c:pt idx="311">
                  <c:v>8.7423400000000004</c:v>
                </c:pt>
                <c:pt idx="312">
                  <c:v>8.7417499999999997</c:v>
                </c:pt>
                <c:pt idx="313">
                  <c:v>8.7414400000000008</c:v>
                </c:pt>
                <c:pt idx="314">
                  <c:v>8.7387200000000007</c:v>
                </c:pt>
                <c:pt idx="315">
                  <c:v>8.7375799999999995</c:v>
                </c:pt>
                <c:pt idx="316">
                  <c:v>8.7335999999999991</c:v>
                </c:pt>
                <c:pt idx="317">
                  <c:v>8.7304999999999993</c:v>
                </c:pt>
                <c:pt idx="318">
                  <c:v>8.7256199999999993</c:v>
                </c:pt>
                <c:pt idx="319">
                  <c:v>8.7137200000000004</c:v>
                </c:pt>
                <c:pt idx="320">
                  <c:v>8.6983099999999993</c:v>
                </c:pt>
                <c:pt idx="321">
                  <c:v>8.6959700000000009</c:v>
                </c:pt>
                <c:pt idx="322">
                  <c:v>8.6870799999999999</c:v>
                </c:pt>
                <c:pt idx="323">
                  <c:v>8.6739200000000007</c:v>
                </c:pt>
                <c:pt idx="324">
                  <c:v>8.6714199999999995</c:v>
                </c:pt>
                <c:pt idx="325">
                  <c:v>8.6579800000000002</c:v>
                </c:pt>
                <c:pt idx="326">
                  <c:v>8.6321300000000001</c:v>
                </c:pt>
                <c:pt idx="327">
                  <c:v>8.4815100000000001</c:v>
                </c:pt>
                <c:pt idx="328">
                  <c:v>8.4168400000000005</c:v>
                </c:pt>
                <c:pt idx="329">
                  <c:v>8.3186699999999991</c:v>
                </c:pt>
                <c:pt idx="330">
                  <c:v>8.3136500000000009</c:v>
                </c:pt>
                <c:pt idx="331">
                  <c:v>8.3098600000000005</c:v>
                </c:pt>
                <c:pt idx="332">
                  <c:v>8.3086400000000005</c:v>
                </c:pt>
                <c:pt idx="333">
                  <c:v>8.3036700000000003</c:v>
                </c:pt>
                <c:pt idx="334">
                  <c:v>8.2983899999999995</c:v>
                </c:pt>
                <c:pt idx="335">
                  <c:v>8.2825600000000001</c:v>
                </c:pt>
                <c:pt idx="336">
                  <c:v>8.2726299999999995</c:v>
                </c:pt>
                <c:pt idx="337">
                  <c:v>8.0844000000000005</c:v>
                </c:pt>
                <c:pt idx="338">
                  <c:v>8.0055599999999991</c:v>
                </c:pt>
                <c:pt idx="339">
                  <c:v>7.9959699999999998</c:v>
                </c:pt>
                <c:pt idx="340">
                  <c:v>7.9934399999999997</c:v>
                </c:pt>
                <c:pt idx="341">
                  <c:v>7.99085</c:v>
                </c:pt>
                <c:pt idx="342">
                  <c:v>7.9882400000000002</c:v>
                </c:pt>
                <c:pt idx="343">
                  <c:v>7.9864100000000002</c:v>
                </c:pt>
                <c:pt idx="344">
                  <c:v>7.9879699999999998</c:v>
                </c:pt>
                <c:pt idx="345">
                  <c:v>7.9980399999999996</c:v>
                </c:pt>
                <c:pt idx="346">
                  <c:v>8.0199400000000001</c:v>
                </c:pt>
                <c:pt idx="347">
                  <c:v>8.0702200000000008</c:v>
                </c:pt>
                <c:pt idx="348">
                  <c:v>8.2091399999999997</c:v>
                </c:pt>
                <c:pt idx="349">
                  <c:v>8.3043800000000001</c:v>
                </c:pt>
                <c:pt idx="350">
                  <c:v>8.3561800000000002</c:v>
                </c:pt>
                <c:pt idx="351">
                  <c:v>8.3712099999999996</c:v>
                </c:pt>
                <c:pt idx="352">
                  <c:v>8.3870699999999996</c:v>
                </c:pt>
                <c:pt idx="353">
                  <c:v>8.4201800000000002</c:v>
                </c:pt>
                <c:pt idx="354">
                  <c:v>8.4388000000000005</c:v>
                </c:pt>
                <c:pt idx="355">
                  <c:v>8.4588099999999997</c:v>
                </c:pt>
                <c:pt idx="356">
                  <c:v>8.4830000000000005</c:v>
                </c:pt>
                <c:pt idx="357">
                  <c:v>8.5164600000000004</c:v>
                </c:pt>
                <c:pt idx="358">
                  <c:v>8.5474499999999995</c:v>
                </c:pt>
                <c:pt idx="359">
                  <c:v>8.5842299999999998</c:v>
                </c:pt>
                <c:pt idx="360">
                  <c:v>8.6175999999999995</c:v>
                </c:pt>
                <c:pt idx="361">
                  <c:v>8.6599400000000006</c:v>
                </c:pt>
                <c:pt idx="362">
                  <c:v>8.6797699999999995</c:v>
                </c:pt>
                <c:pt idx="363">
                  <c:v>8.6947700000000001</c:v>
                </c:pt>
                <c:pt idx="364">
                  <c:v>8.7067499999999995</c:v>
                </c:pt>
                <c:pt idx="365">
                  <c:v>8.7225900000000003</c:v>
                </c:pt>
                <c:pt idx="366">
                  <c:v>8.7314299999999996</c:v>
                </c:pt>
                <c:pt idx="367">
                  <c:v>8.7351399999999995</c:v>
                </c:pt>
                <c:pt idx="368">
                  <c:v>8.73705</c:v>
                </c:pt>
                <c:pt idx="369">
                  <c:v>8.7390799999999995</c:v>
                </c:pt>
                <c:pt idx="370">
                  <c:v>8.7409599999999994</c:v>
                </c:pt>
                <c:pt idx="371">
                  <c:v>8.7421699999999998</c:v>
                </c:pt>
                <c:pt idx="372">
                  <c:v>8.7418300000000002</c:v>
                </c:pt>
                <c:pt idx="373">
                  <c:v>8.7414699999999996</c:v>
                </c:pt>
                <c:pt idx="374">
                  <c:v>8.7407900000000005</c:v>
                </c:pt>
                <c:pt idx="375">
                  <c:v>8.7383400000000009</c:v>
                </c:pt>
                <c:pt idx="376">
                  <c:v>8.7322000000000006</c:v>
                </c:pt>
                <c:pt idx="377">
                  <c:v>8.7137600000000006</c:v>
                </c:pt>
                <c:pt idx="378">
                  <c:v>8.6985200000000003</c:v>
                </c:pt>
                <c:pt idx="379">
                  <c:v>8.6872100000000003</c:v>
                </c:pt>
                <c:pt idx="380">
                  <c:v>8.6741499999999991</c:v>
                </c:pt>
                <c:pt idx="381">
                  <c:v>8.6588700000000003</c:v>
                </c:pt>
                <c:pt idx="382">
                  <c:v>8.6368600000000004</c:v>
                </c:pt>
                <c:pt idx="383">
                  <c:v>8.5014400000000006</c:v>
                </c:pt>
                <c:pt idx="384">
                  <c:v>8.3204700000000003</c:v>
                </c:pt>
                <c:pt idx="385">
                  <c:v>8.3157899999999998</c:v>
                </c:pt>
                <c:pt idx="386">
                  <c:v>8.3119499999999995</c:v>
                </c:pt>
                <c:pt idx="387">
                  <c:v>8.3058700000000005</c:v>
                </c:pt>
                <c:pt idx="388">
                  <c:v>8.3019999999999996</c:v>
                </c:pt>
                <c:pt idx="389">
                  <c:v>8.29434</c:v>
                </c:pt>
                <c:pt idx="390">
                  <c:v>8.2228200000000005</c:v>
                </c:pt>
                <c:pt idx="391">
                  <c:v>8.0289999999999999</c:v>
                </c:pt>
                <c:pt idx="392">
                  <c:v>8.0027799999999996</c:v>
                </c:pt>
                <c:pt idx="393">
                  <c:v>7.9904099999999998</c:v>
                </c:pt>
                <c:pt idx="394">
                  <c:v>7.9877900000000004</c:v>
                </c:pt>
                <c:pt idx="395">
                  <c:v>7.9913600000000002</c:v>
                </c:pt>
                <c:pt idx="396">
                  <c:v>8.0051100000000002</c:v>
                </c:pt>
                <c:pt idx="397">
                  <c:v>8.0321800000000003</c:v>
                </c:pt>
                <c:pt idx="398">
                  <c:v>8.0944400000000005</c:v>
                </c:pt>
                <c:pt idx="399">
                  <c:v>8.2177900000000008</c:v>
                </c:pt>
                <c:pt idx="400">
                  <c:v>8.3822200000000002</c:v>
                </c:pt>
                <c:pt idx="401">
                  <c:v>8.4326500000000006</c:v>
                </c:pt>
                <c:pt idx="402">
                  <c:v>8.4513800000000003</c:v>
                </c:pt>
                <c:pt idx="403">
                  <c:v>8.4725099999999998</c:v>
                </c:pt>
                <c:pt idx="404">
                  <c:v>8.5303400000000007</c:v>
                </c:pt>
                <c:pt idx="405">
                  <c:v>8.5601900000000004</c:v>
                </c:pt>
                <c:pt idx="406">
                  <c:v>8.5967099999999999</c:v>
                </c:pt>
                <c:pt idx="407">
                  <c:v>8.6270600000000002</c:v>
                </c:pt>
                <c:pt idx="408">
                  <c:v>8.6653599999999997</c:v>
                </c:pt>
                <c:pt idx="409">
                  <c:v>8.6830599999999993</c:v>
                </c:pt>
                <c:pt idx="410">
                  <c:v>8.6964400000000008</c:v>
                </c:pt>
                <c:pt idx="411">
                  <c:v>8.7086699999999997</c:v>
                </c:pt>
                <c:pt idx="412">
                  <c:v>8.7229399999999995</c:v>
                </c:pt>
                <c:pt idx="413">
                  <c:v>8.7318200000000008</c:v>
                </c:pt>
                <c:pt idx="414">
                  <c:v>8.7374200000000002</c:v>
                </c:pt>
                <c:pt idx="415">
                  <c:v>8.7394400000000001</c:v>
                </c:pt>
                <c:pt idx="416">
                  <c:v>8.74132</c:v>
                </c:pt>
                <c:pt idx="417">
                  <c:v>8.7425099999999993</c:v>
                </c:pt>
                <c:pt idx="418">
                  <c:v>8.7419200000000004</c:v>
                </c:pt>
                <c:pt idx="419">
                  <c:v>8.7417099999999994</c:v>
                </c:pt>
                <c:pt idx="420">
                  <c:v>8.7409099999999995</c:v>
                </c:pt>
                <c:pt idx="421">
                  <c:v>8.7390299999999996</c:v>
                </c:pt>
                <c:pt idx="422">
                  <c:v>8.7378800000000005</c:v>
                </c:pt>
                <c:pt idx="423">
                  <c:v>8.7330100000000002</c:v>
                </c:pt>
                <c:pt idx="424">
                  <c:v>8.7275500000000008</c:v>
                </c:pt>
                <c:pt idx="425">
                  <c:v>8.7177799999999994</c:v>
                </c:pt>
                <c:pt idx="426">
                  <c:v>8.7121999999999993</c:v>
                </c:pt>
                <c:pt idx="427">
                  <c:v>8.6969499999999993</c:v>
                </c:pt>
                <c:pt idx="428">
                  <c:v>8.6901499999999992</c:v>
                </c:pt>
                <c:pt idx="429">
                  <c:v>8.68581</c:v>
                </c:pt>
                <c:pt idx="430">
                  <c:v>8.6725300000000001</c:v>
                </c:pt>
                <c:pt idx="431">
                  <c:v>8.6637500000000003</c:v>
                </c:pt>
                <c:pt idx="432">
                  <c:v>8.6557200000000005</c:v>
                </c:pt>
                <c:pt idx="433">
                  <c:v>8.5758500000000009</c:v>
                </c:pt>
                <c:pt idx="434">
                  <c:v>8.4464400000000008</c:v>
                </c:pt>
                <c:pt idx="435">
                  <c:v>8.3267600000000002</c:v>
                </c:pt>
                <c:pt idx="436">
                  <c:v>8.3245299999999993</c:v>
                </c:pt>
                <c:pt idx="437">
                  <c:v>8.3237199999999998</c:v>
                </c:pt>
                <c:pt idx="438">
                  <c:v>8.3217800000000004</c:v>
                </c:pt>
                <c:pt idx="439">
                  <c:v>8.3201000000000001</c:v>
                </c:pt>
                <c:pt idx="440">
                  <c:v>8.3187099999999994</c:v>
                </c:pt>
                <c:pt idx="441">
                  <c:v>8.3126999999999995</c:v>
                </c:pt>
                <c:pt idx="442">
                  <c:v>8.3078599999999998</c:v>
                </c:pt>
                <c:pt idx="443">
                  <c:v>8.3054199999999998</c:v>
                </c:pt>
                <c:pt idx="444">
                  <c:v>8.2967099999999991</c:v>
                </c:pt>
                <c:pt idx="445">
                  <c:v>8.2671500000000009</c:v>
                </c:pt>
                <c:pt idx="446">
                  <c:v>8.1939600000000006</c:v>
                </c:pt>
                <c:pt idx="447">
                  <c:v>8.0053699999999992</c:v>
                </c:pt>
                <c:pt idx="448">
                  <c:v>7.9949399999999997</c:v>
                </c:pt>
                <c:pt idx="449">
                  <c:v>7.9926199999999996</c:v>
                </c:pt>
                <c:pt idx="450">
                  <c:v>7.98773</c:v>
                </c:pt>
                <c:pt idx="451">
                  <c:v>7.9859999999999998</c:v>
                </c:pt>
                <c:pt idx="452">
                  <c:v>7.9886799999999996</c:v>
                </c:pt>
                <c:pt idx="453">
                  <c:v>7.9992999999999999</c:v>
                </c:pt>
                <c:pt idx="454">
                  <c:v>8.0242199999999997</c:v>
                </c:pt>
                <c:pt idx="455">
                  <c:v>8.0796299999999999</c:v>
                </c:pt>
                <c:pt idx="456">
                  <c:v>8.2293900000000004</c:v>
                </c:pt>
                <c:pt idx="457">
                  <c:v>8.3828700000000005</c:v>
                </c:pt>
                <c:pt idx="458">
                  <c:v>8.3994</c:v>
                </c:pt>
                <c:pt idx="459">
                  <c:v>8.4343299999999992</c:v>
                </c:pt>
                <c:pt idx="460">
                  <c:v>8.4539299999999997</c:v>
                </c:pt>
                <c:pt idx="461">
                  <c:v>8.4748099999999997</c:v>
                </c:pt>
                <c:pt idx="462">
                  <c:v>8.4996399999999994</c:v>
                </c:pt>
                <c:pt idx="463">
                  <c:v>8.5317100000000003</c:v>
                </c:pt>
                <c:pt idx="464">
                  <c:v>8.5623699999999996</c:v>
                </c:pt>
                <c:pt idx="465">
                  <c:v>8.5940600000000007</c:v>
                </c:pt>
                <c:pt idx="466">
                  <c:v>8.6249099999999999</c:v>
                </c:pt>
                <c:pt idx="467">
                  <c:v>8.65855</c:v>
                </c:pt>
                <c:pt idx="468">
                  <c:v>8.6749200000000002</c:v>
                </c:pt>
                <c:pt idx="469">
                  <c:v>8.6894299999999998</c:v>
                </c:pt>
                <c:pt idx="470">
                  <c:v>8.7021499999999996</c:v>
                </c:pt>
                <c:pt idx="471">
                  <c:v>8.7192900000000009</c:v>
                </c:pt>
                <c:pt idx="472">
                  <c:v>8.7293599999999998</c:v>
                </c:pt>
                <c:pt idx="473">
                  <c:v>8.7357399999999998</c:v>
                </c:pt>
                <c:pt idx="474">
                  <c:v>8.7392199999999995</c:v>
                </c:pt>
                <c:pt idx="475">
                  <c:v>8.7402999999999995</c:v>
                </c:pt>
                <c:pt idx="476">
                  <c:v>8.7415099999999999</c:v>
                </c:pt>
                <c:pt idx="477">
                  <c:v>8.7418999999999993</c:v>
                </c:pt>
                <c:pt idx="478">
                  <c:v>8.7415400000000005</c:v>
                </c:pt>
                <c:pt idx="479">
                  <c:v>8.7414100000000001</c:v>
                </c:pt>
                <c:pt idx="480">
                  <c:v>8.7400199999999995</c:v>
                </c:pt>
                <c:pt idx="481">
                  <c:v>8.7392000000000003</c:v>
                </c:pt>
                <c:pt idx="482">
                  <c:v>8.7357700000000005</c:v>
                </c:pt>
                <c:pt idx="483">
                  <c:v>8.7334300000000002</c:v>
                </c:pt>
                <c:pt idx="484">
                  <c:v>8.7231900000000007</c:v>
                </c:pt>
                <c:pt idx="485">
                  <c:v>8.7174800000000001</c:v>
                </c:pt>
                <c:pt idx="486">
                  <c:v>8.7121499999999994</c:v>
                </c:pt>
                <c:pt idx="487">
                  <c:v>8.7092200000000002</c:v>
                </c:pt>
                <c:pt idx="488">
                  <c:v>8.6943400000000004</c:v>
                </c:pt>
                <c:pt idx="489">
                  <c:v>8.6898499999999999</c:v>
                </c:pt>
                <c:pt idx="490">
                  <c:v>8.6855100000000007</c:v>
                </c:pt>
                <c:pt idx="491">
                  <c:v>8.6833799999999997</c:v>
                </c:pt>
                <c:pt idx="492">
                  <c:v>8.6696799999999996</c:v>
                </c:pt>
                <c:pt idx="493">
                  <c:v>8.6635799999999996</c:v>
                </c:pt>
                <c:pt idx="494">
                  <c:v>8.6556300000000004</c:v>
                </c:pt>
                <c:pt idx="495">
                  <c:v>8.6505399999999995</c:v>
                </c:pt>
                <c:pt idx="496">
                  <c:v>8.5812899999999992</c:v>
                </c:pt>
                <c:pt idx="497">
                  <c:v>8.3872199999999992</c:v>
                </c:pt>
                <c:pt idx="498">
                  <c:v>8.3309999999999995</c:v>
                </c:pt>
                <c:pt idx="499">
                  <c:v>8.3303899999999995</c:v>
                </c:pt>
                <c:pt idx="500">
                  <c:v>8.3295399999999997</c:v>
                </c:pt>
                <c:pt idx="501">
                  <c:v>8.3280700000000003</c:v>
                </c:pt>
                <c:pt idx="502">
                  <c:v>8.3253199999999996</c:v>
                </c:pt>
                <c:pt idx="503">
                  <c:v>8.3248700000000007</c:v>
                </c:pt>
                <c:pt idx="504">
                  <c:v>8.3236399999999993</c:v>
                </c:pt>
                <c:pt idx="505">
                  <c:v>8.3224599999999995</c:v>
                </c:pt>
                <c:pt idx="506">
                  <c:v>8.3209199999999992</c:v>
                </c:pt>
                <c:pt idx="507">
                  <c:v>8.3205200000000001</c:v>
                </c:pt>
                <c:pt idx="508">
                  <c:v>8.3190399999999993</c:v>
                </c:pt>
                <c:pt idx="509">
                  <c:v>8.3158399999999997</c:v>
                </c:pt>
                <c:pt idx="510">
                  <c:v>8.3109699999999993</c:v>
                </c:pt>
                <c:pt idx="511">
                  <c:v>8.3097600000000007</c:v>
                </c:pt>
                <c:pt idx="512">
                  <c:v>8.3061199999999999</c:v>
                </c:pt>
                <c:pt idx="513">
                  <c:v>8.3023100000000003</c:v>
                </c:pt>
                <c:pt idx="514">
                  <c:v>8.2912300000000005</c:v>
                </c:pt>
                <c:pt idx="515">
                  <c:v>8.2863299999999995</c:v>
                </c:pt>
                <c:pt idx="516">
                  <c:v>8.2401900000000001</c:v>
                </c:pt>
                <c:pt idx="517">
                  <c:v>8.0602499999999999</c:v>
                </c:pt>
                <c:pt idx="518">
                  <c:v>7.9963300000000004</c:v>
                </c:pt>
                <c:pt idx="519">
                  <c:v>7.9934399999999997</c:v>
                </c:pt>
                <c:pt idx="520">
                  <c:v>7.98794</c:v>
                </c:pt>
                <c:pt idx="521">
                  <c:v>7.9859799999999996</c:v>
                </c:pt>
                <c:pt idx="522">
                  <c:v>7.9861599999999999</c:v>
                </c:pt>
                <c:pt idx="523">
                  <c:v>7.9938200000000004</c:v>
                </c:pt>
                <c:pt idx="524">
                  <c:v>8.0109700000000004</c:v>
                </c:pt>
                <c:pt idx="525">
                  <c:v>8.0520899999999997</c:v>
                </c:pt>
                <c:pt idx="526">
                  <c:v>8.1582500000000007</c:v>
                </c:pt>
                <c:pt idx="527">
                  <c:v>8.2541899999999995</c:v>
                </c:pt>
                <c:pt idx="528">
                  <c:v>8.3767899999999997</c:v>
                </c:pt>
                <c:pt idx="529">
                  <c:v>8.4090399999999992</c:v>
                </c:pt>
                <c:pt idx="530">
                  <c:v>8.4265600000000003</c:v>
                </c:pt>
                <c:pt idx="531">
                  <c:v>8.4648699999999995</c:v>
                </c:pt>
                <c:pt idx="532">
                  <c:v>8.5129999999999999</c:v>
                </c:pt>
                <c:pt idx="533">
                  <c:v>8.54908</c:v>
                </c:pt>
                <c:pt idx="534">
                  <c:v>8.5754999999999999</c:v>
                </c:pt>
                <c:pt idx="535">
                  <c:v>8.6061499999999995</c:v>
                </c:pt>
                <c:pt idx="536">
                  <c:v>8.6358599999999992</c:v>
                </c:pt>
                <c:pt idx="537">
                  <c:v>8.6716899999999999</c:v>
                </c:pt>
                <c:pt idx="538">
                  <c:v>8.6862100000000009</c:v>
                </c:pt>
                <c:pt idx="539">
                  <c:v>8.6991300000000003</c:v>
                </c:pt>
                <c:pt idx="540">
                  <c:v>8.7178299999999993</c:v>
                </c:pt>
                <c:pt idx="541">
                  <c:v>8.7285900000000005</c:v>
                </c:pt>
                <c:pt idx="542">
                  <c:v>8.7352399999999992</c:v>
                </c:pt>
                <c:pt idx="543">
                  <c:v>8.7391199999999998</c:v>
                </c:pt>
                <c:pt idx="544">
                  <c:v>8.7402999999999995</c:v>
                </c:pt>
                <c:pt idx="545">
                  <c:v>8.7417099999999994</c:v>
                </c:pt>
                <c:pt idx="546">
                  <c:v>8.7421699999999998</c:v>
                </c:pt>
                <c:pt idx="547">
                  <c:v>8.7419399999999996</c:v>
                </c:pt>
                <c:pt idx="548">
                  <c:v>8.7418499999999995</c:v>
                </c:pt>
                <c:pt idx="549">
                  <c:v>8.7405299999999997</c:v>
                </c:pt>
                <c:pt idx="550">
                  <c:v>8.7397500000000008</c:v>
                </c:pt>
                <c:pt idx="551">
                  <c:v>8.7363199999999992</c:v>
                </c:pt>
                <c:pt idx="552">
                  <c:v>8.7339400000000005</c:v>
                </c:pt>
                <c:pt idx="553">
                  <c:v>8.7234700000000007</c:v>
                </c:pt>
                <c:pt idx="554">
                  <c:v>8.7177900000000008</c:v>
                </c:pt>
                <c:pt idx="555">
                  <c:v>8.7124600000000001</c:v>
                </c:pt>
                <c:pt idx="556">
                  <c:v>8.7095300000000009</c:v>
                </c:pt>
                <c:pt idx="557">
                  <c:v>8.6946499999999993</c:v>
                </c:pt>
                <c:pt idx="558">
                  <c:v>8.6901600000000006</c:v>
                </c:pt>
                <c:pt idx="559">
                  <c:v>8.6858199999999997</c:v>
                </c:pt>
                <c:pt idx="560">
                  <c:v>8.6836900000000004</c:v>
                </c:pt>
                <c:pt idx="561">
                  <c:v>8.6699800000000007</c:v>
                </c:pt>
                <c:pt idx="562">
                  <c:v>8.6638699999999993</c:v>
                </c:pt>
                <c:pt idx="563">
                  <c:v>8.6559100000000004</c:v>
                </c:pt>
                <c:pt idx="564">
                  <c:v>8.6508099999999999</c:v>
                </c:pt>
                <c:pt idx="565">
                  <c:v>8.5810399999999998</c:v>
                </c:pt>
                <c:pt idx="566">
                  <c:v>8.3869699999999998</c:v>
                </c:pt>
                <c:pt idx="567">
                  <c:v>8.3307500000000001</c:v>
                </c:pt>
                <c:pt idx="568">
                  <c:v>8.3300999999999998</c:v>
                </c:pt>
                <c:pt idx="569">
                  <c:v>8.3290299999999995</c:v>
                </c:pt>
                <c:pt idx="570">
                  <c:v>8.3269199999999994</c:v>
                </c:pt>
                <c:pt idx="571">
                  <c:v>8.3248200000000008</c:v>
                </c:pt>
                <c:pt idx="572">
                  <c:v>8.3243899999999993</c:v>
                </c:pt>
                <c:pt idx="573">
                  <c:v>8.3232099999999996</c:v>
                </c:pt>
                <c:pt idx="574">
                  <c:v>8.3220500000000008</c:v>
                </c:pt>
                <c:pt idx="575">
                  <c:v>8.3204499999999992</c:v>
                </c:pt>
                <c:pt idx="576">
                  <c:v>8.3199900000000007</c:v>
                </c:pt>
                <c:pt idx="577">
                  <c:v>8.3174899999999994</c:v>
                </c:pt>
                <c:pt idx="578">
                  <c:v>8.3138500000000004</c:v>
                </c:pt>
                <c:pt idx="579">
                  <c:v>8.3089999999999993</c:v>
                </c:pt>
                <c:pt idx="580">
                  <c:v>8.3077900000000007</c:v>
                </c:pt>
                <c:pt idx="581">
                  <c:v>8.3041</c:v>
                </c:pt>
                <c:pt idx="582">
                  <c:v>8.2995699999999992</c:v>
                </c:pt>
                <c:pt idx="583">
                  <c:v>8.2798400000000001</c:v>
                </c:pt>
                <c:pt idx="584">
                  <c:v>8.2681299999999993</c:v>
                </c:pt>
                <c:pt idx="585">
                  <c:v>8.1332799999999992</c:v>
                </c:pt>
                <c:pt idx="586">
                  <c:v>8.0178899999999995</c:v>
                </c:pt>
                <c:pt idx="587">
                  <c:v>7.9989600000000003</c:v>
                </c:pt>
                <c:pt idx="588">
                  <c:v>7.9964899999999997</c:v>
                </c:pt>
                <c:pt idx="589">
                  <c:v>7.9941899999999997</c:v>
                </c:pt>
                <c:pt idx="590">
                  <c:v>7.9892099999999999</c:v>
                </c:pt>
                <c:pt idx="591">
                  <c:v>7.9856800000000003</c:v>
                </c:pt>
                <c:pt idx="592">
                  <c:v>7.9890100000000004</c:v>
                </c:pt>
                <c:pt idx="593">
                  <c:v>8.0003299999999999</c:v>
                </c:pt>
                <c:pt idx="594">
                  <c:v>8.0272400000000008</c:v>
                </c:pt>
                <c:pt idx="595">
                  <c:v>8.0886999999999993</c:v>
                </c:pt>
                <c:pt idx="596">
                  <c:v>8.2523599999999995</c:v>
                </c:pt>
                <c:pt idx="597">
                  <c:v>8.39377</c:v>
                </c:pt>
                <c:pt idx="598">
                  <c:v>8.4501100000000005</c:v>
                </c:pt>
                <c:pt idx="599">
                  <c:v>8.4941899999999997</c:v>
                </c:pt>
                <c:pt idx="600">
                  <c:v>8.52224</c:v>
                </c:pt>
                <c:pt idx="601">
                  <c:v>8.5650099999999991</c:v>
                </c:pt>
                <c:pt idx="602">
                  <c:v>8.5945599999999995</c:v>
                </c:pt>
                <c:pt idx="603">
                  <c:v>8.6258700000000008</c:v>
                </c:pt>
                <c:pt idx="604">
                  <c:v>8.6546199999999995</c:v>
                </c:pt>
                <c:pt idx="605">
                  <c:v>8.6845599999999994</c:v>
                </c:pt>
                <c:pt idx="606">
                  <c:v>8.6979000000000006</c:v>
                </c:pt>
                <c:pt idx="607">
                  <c:v>8.7166700000000006</c:v>
                </c:pt>
                <c:pt idx="608">
                  <c:v>8.7241099999999996</c:v>
                </c:pt>
                <c:pt idx="609">
                  <c:v>8.7275899999999993</c:v>
                </c:pt>
                <c:pt idx="610">
                  <c:v>8.7343299999999999</c:v>
                </c:pt>
                <c:pt idx="611">
                  <c:v>8.7382899999999992</c:v>
                </c:pt>
                <c:pt idx="612">
                  <c:v>8.73949</c:v>
                </c:pt>
                <c:pt idx="613">
                  <c:v>8.7409499999999998</c:v>
                </c:pt>
                <c:pt idx="614">
                  <c:v>8.7414299999999994</c:v>
                </c:pt>
                <c:pt idx="615">
                  <c:v>8.7412100000000006</c:v>
                </c:pt>
                <c:pt idx="616">
                  <c:v>8.7411300000000001</c:v>
                </c:pt>
                <c:pt idx="617">
                  <c:v>8.7396999999999991</c:v>
                </c:pt>
                <c:pt idx="618">
                  <c:v>8.7388499999999993</c:v>
                </c:pt>
                <c:pt idx="619">
                  <c:v>8.7351500000000009</c:v>
                </c:pt>
                <c:pt idx="620">
                  <c:v>8.7320600000000006</c:v>
                </c:pt>
                <c:pt idx="621">
                  <c:v>8.7180900000000001</c:v>
                </c:pt>
                <c:pt idx="622">
                  <c:v>8.7071199999999997</c:v>
                </c:pt>
                <c:pt idx="623">
                  <c:v>8.6974499999999999</c:v>
                </c:pt>
                <c:pt idx="624">
                  <c:v>8.6905800000000006</c:v>
                </c:pt>
                <c:pt idx="625">
                  <c:v>8.6819299999999995</c:v>
                </c:pt>
                <c:pt idx="626">
                  <c:v>8.6730900000000002</c:v>
                </c:pt>
                <c:pt idx="627">
                  <c:v>8.6648200000000006</c:v>
                </c:pt>
                <c:pt idx="628">
                  <c:v>8.6461199999999998</c:v>
                </c:pt>
                <c:pt idx="629">
                  <c:v>8.4859200000000001</c:v>
                </c:pt>
                <c:pt idx="630">
                  <c:v>8.3344500000000004</c:v>
                </c:pt>
                <c:pt idx="631">
                  <c:v>8.3213899999999992</c:v>
                </c:pt>
                <c:pt idx="632">
                  <c:v>8.3195200000000007</c:v>
                </c:pt>
                <c:pt idx="633">
                  <c:v>8.3171099999999996</c:v>
                </c:pt>
                <c:pt idx="634">
                  <c:v>8.3122500000000006</c:v>
                </c:pt>
                <c:pt idx="635">
                  <c:v>8.3073999999999995</c:v>
                </c:pt>
                <c:pt idx="636">
                  <c:v>8.3037200000000002</c:v>
                </c:pt>
                <c:pt idx="637">
                  <c:v>8.2967499999999994</c:v>
                </c:pt>
                <c:pt idx="638">
                  <c:v>8.2683599999999995</c:v>
                </c:pt>
                <c:pt idx="639">
                  <c:v>8.1363599999999998</c:v>
                </c:pt>
                <c:pt idx="640">
                  <c:v>8.0092700000000008</c:v>
                </c:pt>
                <c:pt idx="641">
                  <c:v>7.99559</c:v>
                </c:pt>
                <c:pt idx="642">
                  <c:v>7.9933300000000003</c:v>
                </c:pt>
                <c:pt idx="643">
                  <c:v>7.9884399999999998</c:v>
                </c:pt>
                <c:pt idx="644">
                  <c:v>7.9863099999999996</c:v>
                </c:pt>
                <c:pt idx="645">
                  <c:v>7.9851900000000002</c:v>
                </c:pt>
                <c:pt idx="646">
                  <c:v>7.9892099999999999</c:v>
                </c:pt>
                <c:pt idx="647">
                  <c:v>8.0016300000000005</c:v>
                </c:pt>
                <c:pt idx="648">
                  <c:v>8.0299700000000005</c:v>
                </c:pt>
                <c:pt idx="649">
                  <c:v>8.1008800000000001</c:v>
                </c:pt>
                <c:pt idx="650">
                  <c:v>8.2218199999999992</c:v>
                </c:pt>
                <c:pt idx="651">
                  <c:v>8.3939500000000002</c:v>
                </c:pt>
                <c:pt idx="652">
                  <c:v>8.4468599999999991</c:v>
                </c:pt>
                <c:pt idx="653">
                  <c:v>8.4665900000000001</c:v>
                </c:pt>
                <c:pt idx="654">
                  <c:v>8.4889500000000009</c:v>
                </c:pt>
                <c:pt idx="655">
                  <c:v>8.5484899999999993</c:v>
                </c:pt>
                <c:pt idx="656">
                  <c:v>8.5759000000000007</c:v>
                </c:pt>
                <c:pt idx="657">
                  <c:v>8.6046800000000001</c:v>
                </c:pt>
                <c:pt idx="658">
                  <c:v>8.6337700000000002</c:v>
                </c:pt>
                <c:pt idx="659">
                  <c:v>8.6650600000000004</c:v>
                </c:pt>
                <c:pt idx="660">
                  <c:v>8.6930700000000005</c:v>
                </c:pt>
                <c:pt idx="661">
                  <c:v>8.7065400000000004</c:v>
                </c:pt>
                <c:pt idx="662">
                  <c:v>8.7205600000000008</c:v>
                </c:pt>
                <c:pt idx="663">
                  <c:v>8.7303200000000007</c:v>
                </c:pt>
                <c:pt idx="664">
                  <c:v>8.73644</c:v>
                </c:pt>
                <c:pt idx="665">
                  <c:v>8.7397500000000008</c:v>
                </c:pt>
                <c:pt idx="666">
                  <c:v>8.7407800000000009</c:v>
                </c:pt>
                <c:pt idx="667">
                  <c:v>8.7418800000000001</c:v>
                </c:pt>
                <c:pt idx="668">
                  <c:v>8.7422400000000007</c:v>
                </c:pt>
                <c:pt idx="669">
                  <c:v>8.7416400000000003</c:v>
                </c:pt>
                <c:pt idx="670">
                  <c:v>8.7414000000000005</c:v>
                </c:pt>
                <c:pt idx="671">
                  <c:v>8.7393800000000006</c:v>
                </c:pt>
                <c:pt idx="672">
                  <c:v>8.7381600000000006</c:v>
                </c:pt>
                <c:pt idx="673">
                  <c:v>8.7327200000000005</c:v>
                </c:pt>
                <c:pt idx="674">
                  <c:v>8.7103099999999998</c:v>
                </c:pt>
                <c:pt idx="675">
                  <c:v>8.7050599999999996</c:v>
                </c:pt>
                <c:pt idx="676">
                  <c:v>8.6979299999999995</c:v>
                </c:pt>
                <c:pt idx="677">
                  <c:v>8.6845599999999994</c:v>
                </c:pt>
                <c:pt idx="678">
                  <c:v>8.6802899999999994</c:v>
                </c:pt>
                <c:pt idx="679">
                  <c:v>8.6735600000000002</c:v>
                </c:pt>
                <c:pt idx="680">
                  <c:v>8.6532400000000003</c:v>
                </c:pt>
                <c:pt idx="681">
                  <c:v>8.6317599999999999</c:v>
                </c:pt>
                <c:pt idx="682">
                  <c:v>8.4811499999999995</c:v>
                </c:pt>
                <c:pt idx="683">
                  <c:v>8.3160799999999995</c:v>
                </c:pt>
                <c:pt idx="684">
                  <c:v>8.3132999999999999</c:v>
                </c:pt>
                <c:pt idx="685">
                  <c:v>8.3094999999999999</c:v>
                </c:pt>
                <c:pt idx="686">
                  <c:v>8.3019300000000005</c:v>
                </c:pt>
                <c:pt idx="687">
                  <c:v>8.2980199999999993</c:v>
                </c:pt>
                <c:pt idx="688">
                  <c:v>8.2821499999999997</c:v>
                </c:pt>
                <c:pt idx="689">
                  <c:v>8.0395500000000002</c:v>
                </c:pt>
                <c:pt idx="690">
                  <c:v>8.0070499999999996</c:v>
                </c:pt>
                <c:pt idx="691">
                  <c:v>7.9948100000000002</c:v>
                </c:pt>
                <c:pt idx="692">
                  <c:v>7.9901</c:v>
                </c:pt>
                <c:pt idx="693">
                  <c:v>7.9874599999999996</c:v>
                </c:pt>
                <c:pt idx="694">
                  <c:v>7.9858599999999997</c:v>
                </c:pt>
                <c:pt idx="695">
                  <c:v>7.98841</c:v>
                </c:pt>
                <c:pt idx="696">
                  <c:v>7.9989499999999998</c:v>
                </c:pt>
                <c:pt idx="697">
                  <c:v>8.0234199999999998</c:v>
                </c:pt>
                <c:pt idx="698">
                  <c:v>8.0791599999999999</c:v>
                </c:pt>
                <c:pt idx="699">
                  <c:v>8.2303599999999992</c:v>
                </c:pt>
                <c:pt idx="700">
                  <c:v>8.3752099999999992</c:v>
                </c:pt>
                <c:pt idx="701">
                  <c:v>8.3934700000000007</c:v>
                </c:pt>
                <c:pt idx="702">
                  <c:v>8.4471299999999996</c:v>
                </c:pt>
                <c:pt idx="703">
                  <c:v>8.4897100000000005</c:v>
                </c:pt>
                <c:pt idx="704">
                  <c:v>8.5149100000000004</c:v>
                </c:pt>
                <c:pt idx="705">
                  <c:v>8.5499399999999994</c:v>
                </c:pt>
                <c:pt idx="706">
                  <c:v>8.5768599999999999</c:v>
                </c:pt>
                <c:pt idx="707">
                  <c:v>8.6051699999999993</c:v>
                </c:pt>
                <c:pt idx="708">
                  <c:v>8.6340599999999998</c:v>
                </c:pt>
                <c:pt idx="709">
                  <c:v>8.6650700000000001</c:v>
                </c:pt>
                <c:pt idx="710">
                  <c:v>8.6928199999999993</c:v>
                </c:pt>
                <c:pt idx="711">
                  <c:v>8.7052200000000006</c:v>
                </c:pt>
                <c:pt idx="712">
                  <c:v>8.7154199999999999</c:v>
                </c:pt>
                <c:pt idx="713">
                  <c:v>8.7192500000000006</c:v>
                </c:pt>
                <c:pt idx="714">
                  <c:v>8.7268000000000008</c:v>
                </c:pt>
                <c:pt idx="715">
                  <c:v>8.7293299999999991</c:v>
                </c:pt>
                <c:pt idx="716">
                  <c:v>8.7339800000000007</c:v>
                </c:pt>
                <c:pt idx="717">
                  <c:v>8.7356099999999994</c:v>
                </c:pt>
                <c:pt idx="718">
                  <c:v>8.7385199999999994</c:v>
                </c:pt>
                <c:pt idx="719">
                  <c:v>8.7392599999999998</c:v>
                </c:pt>
                <c:pt idx="720">
                  <c:v>8.7413600000000002</c:v>
                </c:pt>
                <c:pt idx="721">
                  <c:v>8.74146</c:v>
                </c:pt>
                <c:pt idx="722">
                  <c:v>8.7417700000000007</c:v>
                </c:pt>
                <c:pt idx="723">
                  <c:v>8.74132</c:v>
                </c:pt>
                <c:pt idx="724">
                  <c:v>8.7402700000000006</c:v>
                </c:pt>
                <c:pt idx="725">
                  <c:v>8.7388999999999992</c:v>
                </c:pt>
                <c:pt idx="726">
                  <c:v>8.7355900000000002</c:v>
                </c:pt>
                <c:pt idx="727">
                  <c:v>8.73062</c:v>
                </c:pt>
                <c:pt idx="728">
                  <c:v>8.7193299999999994</c:v>
                </c:pt>
                <c:pt idx="729">
                  <c:v>8.7053399999999996</c:v>
                </c:pt>
                <c:pt idx="730">
                  <c:v>8.6979299999999995</c:v>
                </c:pt>
                <c:pt idx="731">
                  <c:v>8.6910699999999999</c:v>
                </c:pt>
                <c:pt idx="732">
                  <c:v>8.6802799999999998</c:v>
                </c:pt>
                <c:pt idx="733">
                  <c:v>8.6735900000000008</c:v>
                </c:pt>
                <c:pt idx="734">
                  <c:v>8.6654199999999992</c:v>
                </c:pt>
                <c:pt idx="735">
                  <c:v>8.6344399999999997</c:v>
                </c:pt>
                <c:pt idx="736">
                  <c:v>8.3389600000000002</c:v>
                </c:pt>
                <c:pt idx="737">
                  <c:v>8.3281399999999994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'1A'!$C$2:$C$739</c:f>
              <c:numCache>
                <c:formatCode>0.00E+00\ "V"</c:formatCode>
                <c:ptCount val="738"/>
                <c:pt idx="0" formatCode="General">
                  <c:v>1.3315300000000001E-13</c:v>
                </c:pt>
                <c:pt idx="1">
                  <c:v>1.33224E-13</c:v>
                </c:pt>
                <c:pt idx="2">
                  <c:v>1.3326700000000001E-13</c:v>
                </c:pt>
                <c:pt idx="3">
                  <c:v>1.3331200000000001E-13</c:v>
                </c:pt>
                <c:pt idx="4">
                  <c:v>1.3337300000000001E-13</c:v>
                </c:pt>
                <c:pt idx="5">
                  <c:v>1.33443E-13</c:v>
                </c:pt>
                <c:pt idx="6">
                  <c:v>1.3366800000000001E-13</c:v>
                </c:pt>
                <c:pt idx="7">
                  <c:v>1.3424699999999999E-13</c:v>
                </c:pt>
                <c:pt idx="8">
                  <c:v>1.35637E-13</c:v>
                </c:pt>
                <c:pt idx="9">
                  <c:v>1.3902199999999999E-13</c:v>
                </c:pt>
                <c:pt idx="10">
                  <c:v>1.4699599999999999E-13</c:v>
                </c:pt>
                <c:pt idx="11">
                  <c:v>1.65819E-13</c:v>
                </c:pt>
                <c:pt idx="12">
                  <c:v>2.10043E-13</c:v>
                </c:pt>
                <c:pt idx="13">
                  <c:v>3.1389699999999999E-13</c:v>
                </c:pt>
                <c:pt idx="14">
                  <c:v>5.57899E-13</c:v>
                </c:pt>
                <c:pt idx="15">
                  <c:v>1.13176E-12</c:v>
                </c:pt>
                <c:pt idx="16">
                  <c:v>2.4856200000000001E-12</c:v>
                </c:pt>
                <c:pt idx="17">
                  <c:v>5.7027699999999999E-12</c:v>
                </c:pt>
                <c:pt idx="18">
                  <c:v>1.34875E-11</c:v>
                </c:pt>
                <c:pt idx="19">
                  <c:v>3.3199600000000001E-11</c:v>
                </c:pt>
                <c:pt idx="20">
                  <c:v>8.8909500000000002E-11</c:v>
                </c:pt>
                <c:pt idx="21">
                  <c:v>2.9522499999999998E-10</c:v>
                </c:pt>
                <c:pt idx="22">
                  <c:v>7.4074500000000001E-10</c:v>
                </c:pt>
                <c:pt idx="23">
                  <c:v>1.7438200000000001E-9</c:v>
                </c:pt>
                <c:pt idx="24">
                  <c:v>4.0484299999999998E-9</c:v>
                </c:pt>
                <c:pt idx="25">
                  <c:v>9.4870600000000001E-9</c:v>
                </c:pt>
                <c:pt idx="26">
                  <c:v>2.27775E-8</c:v>
                </c:pt>
                <c:pt idx="27">
                  <c:v>5.6345099999999998E-8</c:v>
                </c:pt>
                <c:pt idx="28">
                  <c:v>1.37863E-7</c:v>
                </c:pt>
                <c:pt idx="29">
                  <c:v>3.3151799999999999E-7</c:v>
                </c:pt>
                <c:pt idx="30">
                  <c:v>3.81827E-7</c:v>
                </c:pt>
                <c:pt idx="31">
                  <c:v>4.8962300000000004E-7</c:v>
                </c:pt>
                <c:pt idx="32">
                  <c:v>5.8228800000000001E-7</c:v>
                </c:pt>
                <c:pt idx="33">
                  <c:v>6.83059E-7</c:v>
                </c:pt>
                <c:pt idx="34">
                  <c:v>8.39881E-7</c:v>
                </c:pt>
                <c:pt idx="35">
                  <c:v>1.19629E-6</c:v>
                </c:pt>
                <c:pt idx="36">
                  <c:v>1.8064200000000001E-6</c:v>
                </c:pt>
                <c:pt idx="37">
                  <c:v>2.8443399999999999E-6</c:v>
                </c:pt>
                <c:pt idx="38">
                  <c:v>4.6314000000000002E-6</c:v>
                </c:pt>
                <c:pt idx="39">
                  <c:v>1.11306E-5</c:v>
                </c:pt>
                <c:pt idx="40">
                  <c:v>2.69712E-5</c:v>
                </c:pt>
                <c:pt idx="41">
                  <c:v>6.7110800000000001E-5</c:v>
                </c:pt>
                <c:pt idx="42">
                  <c:v>1.43516E-4</c:v>
                </c:pt>
                <c:pt idx="43">
                  <c:v>3.3810399999999999E-4</c:v>
                </c:pt>
                <c:pt idx="44">
                  <c:v>6.5491699999999998E-4</c:v>
                </c:pt>
                <c:pt idx="45">
                  <c:v>1.2116900000000001E-3</c:v>
                </c:pt>
                <c:pt idx="46">
                  <c:v>2.44313E-3</c:v>
                </c:pt>
                <c:pt idx="47">
                  <c:v>5.1215399999999999E-3</c:v>
                </c:pt>
                <c:pt idx="48">
                  <c:v>7.9382600000000008E-3</c:v>
                </c:pt>
                <c:pt idx="49">
                  <c:v>1.1798400000000001E-2</c:v>
                </c:pt>
                <c:pt idx="50">
                  <c:v>1.5289499999999999E-2</c:v>
                </c:pt>
                <c:pt idx="51">
                  <c:v>1.77976E-2</c:v>
                </c:pt>
                <c:pt idx="52">
                  <c:v>2.11883E-2</c:v>
                </c:pt>
                <c:pt idx="53">
                  <c:v>2.4952100000000001E-2</c:v>
                </c:pt>
                <c:pt idx="54">
                  <c:v>3.1844999999999998E-2</c:v>
                </c:pt>
                <c:pt idx="55">
                  <c:v>4.0557500000000003E-2</c:v>
                </c:pt>
                <c:pt idx="56">
                  <c:v>5.6804599999999997E-2</c:v>
                </c:pt>
                <c:pt idx="57">
                  <c:v>7.1293800000000004E-2</c:v>
                </c:pt>
                <c:pt idx="58">
                  <c:v>7.9219800000000007E-2</c:v>
                </c:pt>
                <c:pt idx="59">
                  <c:v>8.3352200000000001E-2</c:v>
                </c:pt>
                <c:pt idx="60">
                  <c:v>8.5195599999999996E-2</c:v>
                </c:pt>
                <c:pt idx="61">
                  <c:v>8.6105399999999999E-2</c:v>
                </c:pt>
                <c:pt idx="62">
                  <c:v>8.7161699999999995E-2</c:v>
                </c:pt>
                <c:pt idx="63">
                  <c:v>8.8803400000000005E-2</c:v>
                </c:pt>
                <c:pt idx="64">
                  <c:v>9.1552700000000001E-2</c:v>
                </c:pt>
                <c:pt idx="65">
                  <c:v>9.5353599999999997E-2</c:v>
                </c:pt>
                <c:pt idx="66">
                  <c:v>0.101704</c:v>
                </c:pt>
                <c:pt idx="67">
                  <c:v>0.11317199999999999</c:v>
                </c:pt>
                <c:pt idx="68">
                  <c:v>0.137568</c:v>
                </c:pt>
                <c:pt idx="69">
                  <c:v>0.14402100000000001</c:v>
                </c:pt>
                <c:pt idx="70">
                  <c:v>0.157189</c:v>
                </c:pt>
                <c:pt idx="71">
                  <c:v>0.160551</c:v>
                </c:pt>
                <c:pt idx="72">
                  <c:v>0.16733799999999999</c:v>
                </c:pt>
                <c:pt idx="73">
                  <c:v>0.18270900000000001</c:v>
                </c:pt>
                <c:pt idx="74">
                  <c:v>0.182752</c:v>
                </c:pt>
                <c:pt idx="75">
                  <c:v>0.182842</c:v>
                </c:pt>
                <c:pt idx="76">
                  <c:v>0.18285199999999999</c:v>
                </c:pt>
                <c:pt idx="77">
                  <c:v>0.18659600000000001</c:v>
                </c:pt>
                <c:pt idx="78">
                  <c:v>0.18890299999999999</c:v>
                </c:pt>
                <c:pt idx="79">
                  <c:v>0.19023499999999999</c:v>
                </c:pt>
                <c:pt idx="80">
                  <c:v>0.19831499999999999</c:v>
                </c:pt>
                <c:pt idx="81">
                  <c:v>0.20927000000000001</c:v>
                </c:pt>
                <c:pt idx="82">
                  <c:v>0.22054399999999999</c:v>
                </c:pt>
                <c:pt idx="83">
                  <c:v>0.238097</c:v>
                </c:pt>
                <c:pt idx="84">
                  <c:v>0.25886500000000001</c:v>
                </c:pt>
                <c:pt idx="85">
                  <c:v>0.29405599999999998</c:v>
                </c:pt>
                <c:pt idx="86">
                  <c:v>0.35145900000000002</c:v>
                </c:pt>
                <c:pt idx="87">
                  <c:v>0.4733</c:v>
                </c:pt>
                <c:pt idx="88">
                  <c:v>0.73404199999999997</c:v>
                </c:pt>
                <c:pt idx="89">
                  <c:v>1.0011399999999999</c:v>
                </c:pt>
                <c:pt idx="90">
                  <c:v>1.0443199999999999</c:v>
                </c:pt>
                <c:pt idx="91">
                  <c:v>1.1306799999999999</c:v>
                </c:pt>
                <c:pt idx="92">
                  <c:v>1.3029500000000001</c:v>
                </c:pt>
                <c:pt idx="93">
                  <c:v>1.3872500000000001</c:v>
                </c:pt>
                <c:pt idx="94">
                  <c:v>1.4319299999999999</c:v>
                </c:pt>
                <c:pt idx="95">
                  <c:v>1.5274000000000001</c:v>
                </c:pt>
                <c:pt idx="96">
                  <c:v>1.5645800000000001</c:v>
                </c:pt>
                <c:pt idx="97">
                  <c:v>1.61076</c:v>
                </c:pt>
                <c:pt idx="98">
                  <c:v>1.6236699999999999</c:v>
                </c:pt>
                <c:pt idx="99">
                  <c:v>1.63645</c:v>
                </c:pt>
                <c:pt idx="100">
                  <c:v>1.68424</c:v>
                </c:pt>
                <c:pt idx="101">
                  <c:v>1.70008</c:v>
                </c:pt>
                <c:pt idx="102">
                  <c:v>1.7191700000000001</c:v>
                </c:pt>
                <c:pt idx="103">
                  <c:v>1.73882</c:v>
                </c:pt>
                <c:pt idx="104">
                  <c:v>1.75898</c:v>
                </c:pt>
                <c:pt idx="105">
                  <c:v>1.8149900000000001</c:v>
                </c:pt>
                <c:pt idx="106">
                  <c:v>1.8514900000000001</c:v>
                </c:pt>
                <c:pt idx="107">
                  <c:v>1.9167099999999999</c:v>
                </c:pt>
                <c:pt idx="108">
                  <c:v>1.9829399999999999</c:v>
                </c:pt>
                <c:pt idx="109">
                  <c:v>2.1145200000000002</c:v>
                </c:pt>
                <c:pt idx="110">
                  <c:v>2.3640300000000001</c:v>
                </c:pt>
                <c:pt idx="111">
                  <c:v>2.8453400000000002</c:v>
                </c:pt>
                <c:pt idx="112">
                  <c:v>3.4659200000000001</c:v>
                </c:pt>
                <c:pt idx="113">
                  <c:v>3.5358800000000001</c:v>
                </c:pt>
                <c:pt idx="114">
                  <c:v>3.5695199999999998</c:v>
                </c:pt>
                <c:pt idx="115">
                  <c:v>3.6044900000000002</c:v>
                </c:pt>
                <c:pt idx="116">
                  <c:v>3.6318100000000002</c:v>
                </c:pt>
                <c:pt idx="117">
                  <c:v>3.6470400000000001</c:v>
                </c:pt>
                <c:pt idx="118">
                  <c:v>3.66079</c:v>
                </c:pt>
                <c:pt idx="119">
                  <c:v>3.7082799999999998</c:v>
                </c:pt>
                <c:pt idx="120">
                  <c:v>3.72309</c:v>
                </c:pt>
                <c:pt idx="121">
                  <c:v>3.73691</c:v>
                </c:pt>
                <c:pt idx="122">
                  <c:v>3.75129</c:v>
                </c:pt>
                <c:pt idx="123">
                  <c:v>3.7829299999999999</c:v>
                </c:pt>
                <c:pt idx="124">
                  <c:v>3.7988400000000002</c:v>
                </c:pt>
                <c:pt idx="125">
                  <c:v>3.8149199999999999</c:v>
                </c:pt>
                <c:pt idx="126">
                  <c:v>3.8340700000000001</c:v>
                </c:pt>
                <c:pt idx="127">
                  <c:v>3.8515899999999998</c:v>
                </c:pt>
                <c:pt idx="128">
                  <c:v>3.8865500000000002</c:v>
                </c:pt>
                <c:pt idx="129">
                  <c:v>3.92624</c:v>
                </c:pt>
                <c:pt idx="130">
                  <c:v>3.9462199999999998</c:v>
                </c:pt>
                <c:pt idx="131">
                  <c:v>3.9672299999999998</c:v>
                </c:pt>
                <c:pt idx="132">
                  <c:v>3.99125</c:v>
                </c:pt>
                <c:pt idx="133">
                  <c:v>4.0172400000000001</c:v>
                </c:pt>
                <c:pt idx="134">
                  <c:v>4.0414000000000003</c:v>
                </c:pt>
                <c:pt idx="135">
                  <c:v>4.0708700000000002</c:v>
                </c:pt>
                <c:pt idx="136">
                  <c:v>4.1045199999999999</c:v>
                </c:pt>
                <c:pt idx="137">
                  <c:v>4.1379599999999996</c:v>
                </c:pt>
                <c:pt idx="138">
                  <c:v>4.1807499999999997</c:v>
                </c:pt>
                <c:pt idx="139">
                  <c:v>4.2252900000000002</c:v>
                </c:pt>
                <c:pt idx="140">
                  <c:v>4.2613599999999998</c:v>
                </c:pt>
                <c:pt idx="141">
                  <c:v>4.2846099999999998</c:v>
                </c:pt>
                <c:pt idx="142">
                  <c:v>4.3005399999999998</c:v>
                </c:pt>
                <c:pt idx="143">
                  <c:v>4.3125999999999998</c:v>
                </c:pt>
                <c:pt idx="144">
                  <c:v>4.3235900000000003</c:v>
                </c:pt>
                <c:pt idx="145">
                  <c:v>4.33439</c:v>
                </c:pt>
                <c:pt idx="146">
                  <c:v>4.3445499999999999</c:v>
                </c:pt>
                <c:pt idx="147">
                  <c:v>4.3640600000000003</c:v>
                </c:pt>
                <c:pt idx="148">
                  <c:v>4.3732899999999999</c:v>
                </c:pt>
                <c:pt idx="149">
                  <c:v>4.3826000000000001</c:v>
                </c:pt>
                <c:pt idx="150">
                  <c:v>4.3920000000000003</c:v>
                </c:pt>
                <c:pt idx="151">
                  <c:v>4.4101900000000001</c:v>
                </c:pt>
                <c:pt idx="152">
                  <c:v>4.4192400000000003</c:v>
                </c:pt>
                <c:pt idx="153">
                  <c:v>4.42889</c:v>
                </c:pt>
                <c:pt idx="154">
                  <c:v>4.4392199999999997</c:v>
                </c:pt>
                <c:pt idx="155">
                  <c:v>4.4525600000000001</c:v>
                </c:pt>
                <c:pt idx="156">
                  <c:v>4.4751899999999996</c:v>
                </c:pt>
                <c:pt idx="157">
                  <c:v>4.5027600000000003</c:v>
                </c:pt>
                <c:pt idx="158">
                  <c:v>4.5274000000000001</c:v>
                </c:pt>
                <c:pt idx="159">
                  <c:v>4.5634699999999997</c:v>
                </c:pt>
                <c:pt idx="160">
                  <c:v>4.6111599999999999</c:v>
                </c:pt>
                <c:pt idx="161">
                  <c:v>4.6804399999999999</c:v>
                </c:pt>
                <c:pt idx="162">
                  <c:v>4.7319300000000002</c:v>
                </c:pt>
                <c:pt idx="163">
                  <c:v>4.7602799999999998</c:v>
                </c:pt>
                <c:pt idx="164">
                  <c:v>4.7728400000000004</c:v>
                </c:pt>
                <c:pt idx="165">
                  <c:v>4.77719</c:v>
                </c:pt>
                <c:pt idx="166">
                  <c:v>4.7803199999999997</c:v>
                </c:pt>
                <c:pt idx="167">
                  <c:v>4.7808099999999998</c:v>
                </c:pt>
                <c:pt idx="168">
                  <c:v>4.7817499999999997</c:v>
                </c:pt>
                <c:pt idx="169">
                  <c:v>4.7820499999999999</c:v>
                </c:pt>
                <c:pt idx="170">
                  <c:v>4.7829199999999998</c:v>
                </c:pt>
                <c:pt idx="171">
                  <c:v>4.7831999999999999</c:v>
                </c:pt>
                <c:pt idx="172">
                  <c:v>4.7840199999999999</c:v>
                </c:pt>
                <c:pt idx="173">
                  <c:v>4.7842099999999999</c:v>
                </c:pt>
                <c:pt idx="174">
                  <c:v>4.7844100000000003</c:v>
                </c:pt>
                <c:pt idx="175">
                  <c:v>4.7847999999999997</c:v>
                </c:pt>
                <c:pt idx="176">
                  <c:v>4.7852300000000003</c:v>
                </c:pt>
                <c:pt idx="177">
                  <c:v>4.7854599999999996</c:v>
                </c:pt>
                <c:pt idx="178">
                  <c:v>4.7863300000000004</c:v>
                </c:pt>
                <c:pt idx="179">
                  <c:v>4.7865799999999998</c:v>
                </c:pt>
                <c:pt idx="180">
                  <c:v>4.78803</c:v>
                </c:pt>
                <c:pt idx="181">
                  <c:v>4.7886699999999998</c:v>
                </c:pt>
                <c:pt idx="182">
                  <c:v>4.7894399999999999</c:v>
                </c:pt>
                <c:pt idx="183">
                  <c:v>4.7899799999999999</c:v>
                </c:pt>
                <c:pt idx="184">
                  <c:v>4.7902399999999998</c:v>
                </c:pt>
                <c:pt idx="185">
                  <c:v>4.79047</c:v>
                </c:pt>
                <c:pt idx="186">
                  <c:v>4.7906899999999997</c:v>
                </c:pt>
                <c:pt idx="187">
                  <c:v>4.7908499999999998</c:v>
                </c:pt>
                <c:pt idx="188">
                  <c:v>4.7908400000000002</c:v>
                </c:pt>
                <c:pt idx="189">
                  <c:v>4.7901800000000003</c:v>
                </c:pt>
                <c:pt idx="190">
                  <c:v>4.7890100000000002</c:v>
                </c:pt>
                <c:pt idx="191">
                  <c:v>4.7878400000000001</c:v>
                </c:pt>
                <c:pt idx="192">
                  <c:v>4.7855999999999996</c:v>
                </c:pt>
                <c:pt idx="193">
                  <c:v>4.7850700000000002</c:v>
                </c:pt>
                <c:pt idx="194">
                  <c:v>4.7850599999999996</c:v>
                </c:pt>
                <c:pt idx="195">
                  <c:v>4.7850400000000004</c:v>
                </c:pt>
                <c:pt idx="196">
                  <c:v>4.7850099999999998</c:v>
                </c:pt>
                <c:pt idx="197">
                  <c:v>4.7849399999999997</c:v>
                </c:pt>
                <c:pt idx="198">
                  <c:v>4.7849300000000001</c:v>
                </c:pt>
                <c:pt idx="199">
                  <c:v>4.7849199999999996</c:v>
                </c:pt>
                <c:pt idx="200">
                  <c:v>4.78491</c:v>
                </c:pt>
                <c:pt idx="201">
                  <c:v>4.7848300000000004</c:v>
                </c:pt>
                <c:pt idx="202">
                  <c:v>4.7847999999999997</c:v>
                </c:pt>
                <c:pt idx="203">
                  <c:v>4.78477</c:v>
                </c:pt>
                <c:pt idx="204">
                  <c:v>4.7847200000000001</c:v>
                </c:pt>
                <c:pt idx="205">
                  <c:v>4.7845300000000002</c:v>
                </c:pt>
                <c:pt idx="206">
                  <c:v>4.7845000000000004</c:v>
                </c:pt>
                <c:pt idx="207">
                  <c:v>4.7844699999999998</c:v>
                </c:pt>
                <c:pt idx="208">
                  <c:v>4.7843900000000001</c:v>
                </c:pt>
                <c:pt idx="209">
                  <c:v>4.7812900000000003</c:v>
                </c:pt>
                <c:pt idx="210">
                  <c:v>4.7798499999999997</c:v>
                </c:pt>
                <c:pt idx="211">
                  <c:v>4.77841</c:v>
                </c:pt>
                <c:pt idx="212">
                  <c:v>4.7778799999999997</c:v>
                </c:pt>
                <c:pt idx="213">
                  <c:v>4.77759</c:v>
                </c:pt>
                <c:pt idx="214">
                  <c:v>4.7774200000000002</c:v>
                </c:pt>
                <c:pt idx="215">
                  <c:v>4.7772500000000004</c:v>
                </c:pt>
                <c:pt idx="216">
                  <c:v>4.7772800000000002</c:v>
                </c:pt>
                <c:pt idx="217">
                  <c:v>4.7773199999999996</c:v>
                </c:pt>
                <c:pt idx="218">
                  <c:v>4.7784399999999998</c:v>
                </c:pt>
                <c:pt idx="219">
                  <c:v>4.7789599999999997</c:v>
                </c:pt>
                <c:pt idx="220">
                  <c:v>4.7796500000000002</c:v>
                </c:pt>
                <c:pt idx="221">
                  <c:v>4.7798600000000002</c:v>
                </c:pt>
                <c:pt idx="222">
                  <c:v>4.7804599999999997</c:v>
                </c:pt>
                <c:pt idx="223">
                  <c:v>4.7808999999999999</c:v>
                </c:pt>
                <c:pt idx="224">
                  <c:v>4.7817699999999999</c:v>
                </c:pt>
                <c:pt idx="225">
                  <c:v>4.7823700000000002</c:v>
                </c:pt>
                <c:pt idx="226">
                  <c:v>4.7830899999999996</c:v>
                </c:pt>
                <c:pt idx="227">
                  <c:v>4.7838500000000002</c:v>
                </c:pt>
                <c:pt idx="228">
                  <c:v>4.78491</c:v>
                </c:pt>
                <c:pt idx="229">
                  <c:v>4.7867199999999999</c:v>
                </c:pt>
                <c:pt idx="230">
                  <c:v>4.7882600000000002</c:v>
                </c:pt>
                <c:pt idx="231">
                  <c:v>4.7890499999999996</c:v>
                </c:pt>
                <c:pt idx="232">
                  <c:v>4.7896400000000003</c:v>
                </c:pt>
                <c:pt idx="233">
                  <c:v>4.7900999999999998</c:v>
                </c:pt>
                <c:pt idx="234">
                  <c:v>4.7906700000000004</c:v>
                </c:pt>
                <c:pt idx="235">
                  <c:v>4.7907999999999999</c:v>
                </c:pt>
                <c:pt idx="236">
                  <c:v>4.7911000000000001</c:v>
                </c:pt>
                <c:pt idx="237">
                  <c:v>4.7913699999999997</c:v>
                </c:pt>
                <c:pt idx="238">
                  <c:v>4.7915000000000001</c:v>
                </c:pt>
                <c:pt idx="239">
                  <c:v>4.7915700000000001</c:v>
                </c:pt>
                <c:pt idx="240">
                  <c:v>4.7917199999999998</c:v>
                </c:pt>
                <c:pt idx="241">
                  <c:v>4.7918599999999998</c:v>
                </c:pt>
                <c:pt idx="242">
                  <c:v>4.7920600000000002</c:v>
                </c:pt>
                <c:pt idx="243">
                  <c:v>4.7921899999999997</c:v>
                </c:pt>
                <c:pt idx="244">
                  <c:v>4.7922599999999997</c:v>
                </c:pt>
                <c:pt idx="245">
                  <c:v>4.7923299999999998</c:v>
                </c:pt>
                <c:pt idx="246">
                  <c:v>4.79237</c:v>
                </c:pt>
                <c:pt idx="247">
                  <c:v>4.7924199999999999</c:v>
                </c:pt>
                <c:pt idx="248">
                  <c:v>4.7925300000000002</c:v>
                </c:pt>
                <c:pt idx="249">
                  <c:v>4.7926799999999998</c:v>
                </c:pt>
                <c:pt idx="250">
                  <c:v>4.7930099999999998</c:v>
                </c:pt>
                <c:pt idx="251">
                  <c:v>4.7930200000000003</c:v>
                </c:pt>
                <c:pt idx="252">
                  <c:v>4.79305</c:v>
                </c:pt>
                <c:pt idx="253">
                  <c:v>4.79312</c:v>
                </c:pt>
                <c:pt idx="254">
                  <c:v>4.7931499999999998</c:v>
                </c:pt>
                <c:pt idx="255">
                  <c:v>4.7931400000000002</c:v>
                </c:pt>
                <c:pt idx="256">
                  <c:v>4.7930999999999999</c:v>
                </c:pt>
                <c:pt idx="257">
                  <c:v>4.7930200000000003</c:v>
                </c:pt>
                <c:pt idx="258">
                  <c:v>4.7929599999999999</c:v>
                </c:pt>
                <c:pt idx="259">
                  <c:v>4.7929000000000004</c:v>
                </c:pt>
                <c:pt idx="260">
                  <c:v>4.7927600000000004</c:v>
                </c:pt>
                <c:pt idx="261">
                  <c:v>4.7919099999999997</c:v>
                </c:pt>
                <c:pt idx="262">
                  <c:v>4.7892400000000004</c:v>
                </c:pt>
                <c:pt idx="263">
                  <c:v>4.7862099999999996</c:v>
                </c:pt>
                <c:pt idx="264">
                  <c:v>4.7861399999999996</c:v>
                </c:pt>
                <c:pt idx="265">
                  <c:v>4.7861200000000004</c:v>
                </c:pt>
                <c:pt idx="266">
                  <c:v>4.7860899999999997</c:v>
                </c:pt>
                <c:pt idx="267">
                  <c:v>4.7860399999999998</c:v>
                </c:pt>
                <c:pt idx="268">
                  <c:v>4.7860199999999997</c:v>
                </c:pt>
                <c:pt idx="269">
                  <c:v>4.78599</c:v>
                </c:pt>
                <c:pt idx="270">
                  <c:v>4.7859800000000003</c:v>
                </c:pt>
                <c:pt idx="271">
                  <c:v>4.7859400000000001</c:v>
                </c:pt>
                <c:pt idx="272">
                  <c:v>4.78592</c:v>
                </c:pt>
                <c:pt idx="273">
                  <c:v>4.7858799999999997</c:v>
                </c:pt>
                <c:pt idx="274">
                  <c:v>4.7858200000000002</c:v>
                </c:pt>
                <c:pt idx="275">
                  <c:v>4.7857200000000004</c:v>
                </c:pt>
                <c:pt idx="276">
                  <c:v>4.78566</c:v>
                </c:pt>
                <c:pt idx="277">
                  <c:v>4.7855800000000004</c:v>
                </c:pt>
                <c:pt idx="278">
                  <c:v>4.78552</c:v>
                </c:pt>
                <c:pt idx="279">
                  <c:v>4.7852399999999999</c:v>
                </c:pt>
                <c:pt idx="280">
                  <c:v>4.78491</c:v>
                </c:pt>
                <c:pt idx="281">
                  <c:v>4.78233</c:v>
                </c:pt>
                <c:pt idx="282">
                  <c:v>4.7794999999999996</c:v>
                </c:pt>
                <c:pt idx="283">
                  <c:v>4.7789299999999999</c:v>
                </c:pt>
                <c:pt idx="284">
                  <c:v>4.7786200000000001</c:v>
                </c:pt>
                <c:pt idx="285">
                  <c:v>4.7784500000000003</c:v>
                </c:pt>
                <c:pt idx="286">
                  <c:v>4.7782799999999996</c:v>
                </c:pt>
                <c:pt idx="287">
                  <c:v>4.7783800000000003</c:v>
                </c:pt>
                <c:pt idx="288">
                  <c:v>4.7784800000000001</c:v>
                </c:pt>
                <c:pt idx="289">
                  <c:v>4.7786600000000004</c:v>
                </c:pt>
                <c:pt idx="290">
                  <c:v>4.7795300000000003</c:v>
                </c:pt>
                <c:pt idx="291">
                  <c:v>4.7804399999999996</c:v>
                </c:pt>
                <c:pt idx="292">
                  <c:v>4.7813999999999997</c:v>
                </c:pt>
                <c:pt idx="293">
                  <c:v>4.7816400000000003</c:v>
                </c:pt>
                <c:pt idx="294">
                  <c:v>4.7819000000000003</c:v>
                </c:pt>
                <c:pt idx="295">
                  <c:v>4.7827599999999997</c:v>
                </c:pt>
                <c:pt idx="296">
                  <c:v>4.7835400000000003</c:v>
                </c:pt>
                <c:pt idx="297">
                  <c:v>4.7842099999999999</c:v>
                </c:pt>
                <c:pt idx="298">
                  <c:v>4.7848899999999999</c:v>
                </c:pt>
                <c:pt idx="299">
                  <c:v>4.7856699999999996</c:v>
                </c:pt>
                <c:pt idx="300">
                  <c:v>4.7866</c:v>
                </c:pt>
                <c:pt idx="301">
                  <c:v>4.78782</c:v>
                </c:pt>
                <c:pt idx="302">
                  <c:v>4.7884799999999998</c:v>
                </c:pt>
                <c:pt idx="303">
                  <c:v>4.7890600000000001</c:v>
                </c:pt>
                <c:pt idx="304">
                  <c:v>4.7895500000000002</c:v>
                </c:pt>
                <c:pt idx="305">
                  <c:v>4.7903799999999999</c:v>
                </c:pt>
                <c:pt idx="306">
                  <c:v>4.7908999999999997</c:v>
                </c:pt>
                <c:pt idx="307">
                  <c:v>4.79122</c:v>
                </c:pt>
                <c:pt idx="308">
                  <c:v>4.7913199999999998</c:v>
                </c:pt>
                <c:pt idx="309">
                  <c:v>4.7916800000000004</c:v>
                </c:pt>
                <c:pt idx="310">
                  <c:v>4.7919999999999998</c:v>
                </c:pt>
                <c:pt idx="311">
                  <c:v>4.79216</c:v>
                </c:pt>
                <c:pt idx="312">
                  <c:v>4.7922500000000001</c:v>
                </c:pt>
                <c:pt idx="313">
                  <c:v>4.7923</c:v>
                </c:pt>
                <c:pt idx="314">
                  <c:v>4.7924800000000003</c:v>
                </c:pt>
                <c:pt idx="315">
                  <c:v>4.7925599999999999</c:v>
                </c:pt>
                <c:pt idx="316">
                  <c:v>4.7927400000000002</c:v>
                </c:pt>
                <c:pt idx="317">
                  <c:v>4.7928800000000003</c:v>
                </c:pt>
                <c:pt idx="318">
                  <c:v>4.7929300000000001</c:v>
                </c:pt>
                <c:pt idx="319">
                  <c:v>4.7930700000000002</c:v>
                </c:pt>
                <c:pt idx="320">
                  <c:v>4.7932399999999999</c:v>
                </c:pt>
                <c:pt idx="321">
                  <c:v>4.7932300000000003</c:v>
                </c:pt>
                <c:pt idx="322">
                  <c:v>4.7931800000000004</c:v>
                </c:pt>
                <c:pt idx="323">
                  <c:v>4.79312</c:v>
                </c:pt>
                <c:pt idx="324">
                  <c:v>4.7930799999999998</c:v>
                </c:pt>
                <c:pt idx="325">
                  <c:v>4.7929000000000004</c:v>
                </c:pt>
                <c:pt idx="326">
                  <c:v>4.7925399999999998</c:v>
                </c:pt>
                <c:pt idx="327">
                  <c:v>4.7893600000000003</c:v>
                </c:pt>
                <c:pt idx="328">
                  <c:v>4.7880000000000003</c:v>
                </c:pt>
                <c:pt idx="329">
                  <c:v>4.7859299999999996</c:v>
                </c:pt>
                <c:pt idx="330">
                  <c:v>4.7858200000000002</c:v>
                </c:pt>
                <c:pt idx="331">
                  <c:v>4.7857399999999997</c:v>
                </c:pt>
                <c:pt idx="332">
                  <c:v>4.7857099999999999</c:v>
                </c:pt>
                <c:pt idx="333">
                  <c:v>4.7855999999999996</c:v>
                </c:pt>
                <c:pt idx="334">
                  <c:v>4.7854900000000002</c:v>
                </c:pt>
                <c:pt idx="335">
                  <c:v>4.7851400000000002</c:v>
                </c:pt>
                <c:pt idx="336">
                  <c:v>4.7849199999999996</c:v>
                </c:pt>
                <c:pt idx="337">
                  <c:v>4.7807399999999998</c:v>
                </c:pt>
                <c:pt idx="338">
                  <c:v>4.7789900000000003</c:v>
                </c:pt>
                <c:pt idx="339">
                  <c:v>4.7788000000000004</c:v>
                </c:pt>
                <c:pt idx="340">
                  <c:v>4.77874</c:v>
                </c:pt>
                <c:pt idx="341">
                  <c:v>4.7786799999999996</c:v>
                </c:pt>
                <c:pt idx="342">
                  <c:v>4.7786200000000001</c:v>
                </c:pt>
                <c:pt idx="343">
                  <c:v>4.7785500000000001</c:v>
                </c:pt>
                <c:pt idx="344">
                  <c:v>4.77841</c:v>
                </c:pt>
                <c:pt idx="345">
                  <c:v>4.7782499999999999</c:v>
                </c:pt>
                <c:pt idx="346">
                  <c:v>4.7783100000000003</c:v>
                </c:pt>
                <c:pt idx="347">
                  <c:v>4.77841</c:v>
                </c:pt>
                <c:pt idx="348">
                  <c:v>4.7801</c:v>
                </c:pt>
                <c:pt idx="349">
                  <c:v>4.7810800000000002</c:v>
                </c:pt>
                <c:pt idx="350">
                  <c:v>4.7816099999999997</c:v>
                </c:pt>
                <c:pt idx="351">
                  <c:v>4.7818699999999996</c:v>
                </c:pt>
                <c:pt idx="352">
                  <c:v>4.7821499999999997</c:v>
                </c:pt>
                <c:pt idx="353">
                  <c:v>4.7827500000000001</c:v>
                </c:pt>
                <c:pt idx="354">
                  <c:v>4.7830899999999996</c:v>
                </c:pt>
                <c:pt idx="355">
                  <c:v>4.7834599999999998</c:v>
                </c:pt>
                <c:pt idx="356">
                  <c:v>4.7839200000000002</c:v>
                </c:pt>
                <c:pt idx="357">
                  <c:v>4.7845899999999997</c:v>
                </c:pt>
                <c:pt idx="358">
                  <c:v>4.7852399999999999</c:v>
                </c:pt>
                <c:pt idx="359">
                  <c:v>4.7860699999999996</c:v>
                </c:pt>
                <c:pt idx="360">
                  <c:v>4.7869000000000002</c:v>
                </c:pt>
                <c:pt idx="361">
                  <c:v>4.7879300000000002</c:v>
                </c:pt>
                <c:pt idx="362">
                  <c:v>4.7885</c:v>
                </c:pt>
                <c:pt idx="363">
                  <c:v>4.7889999999999997</c:v>
                </c:pt>
                <c:pt idx="364">
                  <c:v>4.7894500000000004</c:v>
                </c:pt>
                <c:pt idx="365">
                  <c:v>4.7901899999999999</c:v>
                </c:pt>
                <c:pt idx="366">
                  <c:v>4.7907599999999997</c:v>
                </c:pt>
                <c:pt idx="367">
                  <c:v>4.7910899999999996</c:v>
                </c:pt>
                <c:pt idx="368">
                  <c:v>4.7911999999999999</c:v>
                </c:pt>
                <c:pt idx="369">
                  <c:v>4.7914000000000003</c:v>
                </c:pt>
                <c:pt idx="370">
                  <c:v>4.7915799999999997</c:v>
                </c:pt>
                <c:pt idx="371">
                  <c:v>4.7919200000000002</c:v>
                </c:pt>
                <c:pt idx="372">
                  <c:v>4.7920800000000003</c:v>
                </c:pt>
                <c:pt idx="373">
                  <c:v>4.7921899999999997</c:v>
                </c:pt>
                <c:pt idx="374">
                  <c:v>4.7922500000000001</c:v>
                </c:pt>
                <c:pt idx="375">
                  <c:v>4.7924600000000002</c:v>
                </c:pt>
                <c:pt idx="376">
                  <c:v>4.7927799999999996</c:v>
                </c:pt>
                <c:pt idx="377">
                  <c:v>4.7930200000000003</c:v>
                </c:pt>
                <c:pt idx="378">
                  <c:v>4.7932199999999998</c:v>
                </c:pt>
                <c:pt idx="379">
                  <c:v>4.7931699999999999</c:v>
                </c:pt>
                <c:pt idx="380">
                  <c:v>4.7931100000000004</c:v>
                </c:pt>
                <c:pt idx="381">
                  <c:v>4.79291</c:v>
                </c:pt>
                <c:pt idx="382">
                  <c:v>4.7926099999999998</c:v>
                </c:pt>
                <c:pt idx="383">
                  <c:v>4.7897699999999999</c:v>
                </c:pt>
                <c:pt idx="384">
                  <c:v>4.7859699999999998</c:v>
                </c:pt>
                <c:pt idx="385">
                  <c:v>4.7858700000000001</c:v>
                </c:pt>
                <c:pt idx="386">
                  <c:v>4.7857900000000004</c:v>
                </c:pt>
                <c:pt idx="387">
                  <c:v>4.7856500000000004</c:v>
                </c:pt>
                <c:pt idx="388">
                  <c:v>4.7855699999999999</c:v>
                </c:pt>
                <c:pt idx="389">
                  <c:v>4.7854000000000001</c:v>
                </c:pt>
                <c:pt idx="390">
                  <c:v>4.7838099999999999</c:v>
                </c:pt>
                <c:pt idx="391">
                  <c:v>4.7795100000000001</c:v>
                </c:pt>
                <c:pt idx="392">
                  <c:v>4.7789999999999999</c:v>
                </c:pt>
                <c:pt idx="393">
                  <c:v>4.7787199999999999</c:v>
                </c:pt>
                <c:pt idx="394">
                  <c:v>4.7785700000000002</c:v>
                </c:pt>
                <c:pt idx="395">
                  <c:v>4.7784199999999997</c:v>
                </c:pt>
                <c:pt idx="396">
                  <c:v>4.7782499999999999</c:v>
                </c:pt>
                <c:pt idx="397">
                  <c:v>4.7783800000000003</c:v>
                </c:pt>
                <c:pt idx="398">
                  <c:v>4.7785799999999998</c:v>
                </c:pt>
                <c:pt idx="399">
                  <c:v>4.7801799999999997</c:v>
                </c:pt>
                <c:pt idx="400">
                  <c:v>4.7820400000000003</c:v>
                </c:pt>
                <c:pt idx="401">
                  <c:v>4.7829499999999996</c:v>
                </c:pt>
                <c:pt idx="402">
                  <c:v>4.7832999999999997</c:v>
                </c:pt>
                <c:pt idx="403">
                  <c:v>4.78369</c:v>
                </c:pt>
                <c:pt idx="404">
                  <c:v>4.7848499999999996</c:v>
                </c:pt>
                <c:pt idx="405">
                  <c:v>4.7854900000000002</c:v>
                </c:pt>
                <c:pt idx="406">
                  <c:v>4.78634</c:v>
                </c:pt>
                <c:pt idx="407">
                  <c:v>4.7871100000000002</c:v>
                </c:pt>
                <c:pt idx="408">
                  <c:v>4.7882499999999997</c:v>
                </c:pt>
                <c:pt idx="409">
                  <c:v>4.7887399999999998</c:v>
                </c:pt>
                <c:pt idx="410">
                  <c:v>4.7891599999999999</c:v>
                </c:pt>
                <c:pt idx="411">
                  <c:v>4.7896000000000001</c:v>
                </c:pt>
                <c:pt idx="412">
                  <c:v>4.7902300000000002</c:v>
                </c:pt>
                <c:pt idx="413">
                  <c:v>4.7907599999999997</c:v>
                </c:pt>
                <c:pt idx="414">
                  <c:v>4.7912299999999997</c:v>
                </c:pt>
                <c:pt idx="415">
                  <c:v>4.7914199999999996</c:v>
                </c:pt>
                <c:pt idx="416">
                  <c:v>4.7915999999999999</c:v>
                </c:pt>
                <c:pt idx="417">
                  <c:v>4.7919299999999998</c:v>
                </c:pt>
                <c:pt idx="418">
                  <c:v>4.7921699999999996</c:v>
                </c:pt>
                <c:pt idx="419">
                  <c:v>4.7922200000000004</c:v>
                </c:pt>
                <c:pt idx="420">
                  <c:v>4.7922700000000003</c:v>
                </c:pt>
                <c:pt idx="421">
                  <c:v>4.7923799999999996</c:v>
                </c:pt>
                <c:pt idx="422">
                  <c:v>4.7924499999999997</c:v>
                </c:pt>
                <c:pt idx="423">
                  <c:v>4.7926200000000003</c:v>
                </c:pt>
                <c:pt idx="424">
                  <c:v>4.7928199999999999</c:v>
                </c:pt>
                <c:pt idx="425">
                  <c:v>4.7931100000000004</c:v>
                </c:pt>
                <c:pt idx="426">
                  <c:v>4.7931299999999997</c:v>
                </c:pt>
                <c:pt idx="427">
                  <c:v>4.7931900000000001</c:v>
                </c:pt>
                <c:pt idx="428">
                  <c:v>4.7932199999999998</c:v>
                </c:pt>
                <c:pt idx="429">
                  <c:v>4.7931800000000004</c:v>
                </c:pt>
                <c:pt idx="430">
                  <c:v>4.7930700000000002</c:v>
                </c:pt>
                <c:pt idx="431">
                  <c:v>4.7930000000000001</c:v>
                </c:pt>
                <c:pt idx="432">
                  <c:v>4.7928600000000001</c:v>
                </c:pt>
                <c:pt idx="433">
                  <c:v>4.79148</c:v>
                </c:pt>
                <c:pt idx="434">
                  <c:v>4.7886899999999999</c:v>
                </c:pt>
                <c:pt idx="435">
                  <c:v>4.7861099999999999</c:v>
                </c:pt>
                <c:pt idx="436">
                  <c:v>4.78606</c:v>
                </c:pt>
                <c:pt idx="437">
                  <c:v>4.7860500000000004</c:v>
                </c:pt>
                <c:pt idx="438">
                  <c:v>4.7859999999999996</c:v>
                </c:pt>
                <c:pt idx="439">
                  <c:v>4.7859699999999998</c:v>
                </c:pt>
                <c:pt idx="440">
                  <c:v>4.7859299999999996</c:v>
                </c:pt>
                <c:pt idx="441">
                  <c:v>4.7858000000000001</c:v>
                </c:pt>
                <c:pt idx="442">
                  <c:v>4.7857000000000003</c:v>
                </c:pt>
                <c:pt idx="443">
                  <c:v>4.7856399999999999</c:v>
                </c:pt>
                <c:pt idx="444">
                  <c:v>4.78545</c:v>
                </c:pt>
                <c:pt idx="445">
                  <c:v>4.7847999999999997</c:v>
                </c:pt>
                <c:pt idx="446">
                  <c:v>4.7831700000000001</c:v>
                </c:pt>
                <c:pt idx="447">
                  <c:v>4.7789799999999998</c:v>
                </c:pt>
                <c:pt idx="448">
                  <c:v>4.7787499999999996</c:v>
                </c:pt>
                <c:pt idx="449">
                  <c:v>4.7786900000000001</c:v>
                </c:pt>
                <c:pt idx="450">
                  <c:v>4.7785799999999998</c:v>
                </c:pt>
                <c:pt idx="451">
                  <c:v>4.7785099999999998</c:v>
                </c:pt>
                <c:pt idx="452">
                  <c:v>4.7783699999999998</c:v>
                </c:pt>
                <c:pt idx="453">
                  <c:v>4.7782400000000003</c:v>
                </c:pt>
                <c:pt idx="454">
                  <c:v>4.7783300000000004</c:v>
                </c:pt>
                <c:pt idx="455">
                  <c:v>4.7784599999999999</c:v>
                </c:pt>
                <c:pt idx="456">
                  <c:v>4.7803599999999999</c:v>
                </c:pt>
                <c:pt idx="457">
                  <c:v>4.7820400000000003</c:v>
                </c:pt>
                <c:pt idx="458">
                  <c:v>4.78233</c:v>
                </c:pt>
                <c:pt idx="459">
                  <c:v>4.7829699999999997</c:v>
                </c:pt>
                <c:pt idx="460">
                  <c:v>4.7833300000000003</c:v>
                </c:pt>
                <c:pt idx="461">
                  <c:v>4.7837300000000003</c:v>
                </c:pt>
                <c:pt idx="462">
                  <c:v>4.7842099999999999</c:v>
                </c:pt>
                <c:pt idx="463">
                  <c:v>4.7848600000000001</c:v>
                </c:pt>
                <c:pt idx="464">
                  <c:v>4.7855299999999996</c:v>
                </c:pt>
                <c:pt idx="465">
                  <c:v>4.78627</c:v>
                </c:pt>
                <c:pt idx="466">
                  <c:v>4.7870600000000003</c:v>
                </c:pt>
                <c:pt idx="467">
                  <c:v>4.7880399999999996</c:v>
                </c:pt>
                <c:pt idx="468">
                  <c:v>4.7885</c:v>
                </c:pt>
                <c:pt idx="469">
                  <c:v>4.7889099999999996</c:v>
                </c:pt>
                <c:pt idx="470">
                  <c:v>4.7893499999999998</c:v>
                </c:pt>
                <c:pt idx="471">
                  <c:v>4.7900600000000004</c:v>
                </c:pt>
                <c:pt idx="472">
                  <c:v>4.7906300000000002</c:v>
                </c:pt>
                <c:pt idx="473">
                  <c:v>4.7911200000000003</c:v>
                </c:pt>
                <c:pt idx="474">
                  <c:v>4.7914199999999996</c:v>
                </c:pt>
                <c:pt idx="475">
                  <c:v>4.7915099999999997</c:v>
                </c:pt>
                <c:pt idx="476">
                  <c:v>4.7917699999999996</c:v>
                </c:pt>
                <c:pt idx="477">
                  <c:v>4.7918599999999998</c:v>
                </c:pt>
                <c:pt idx="478">
                  <c:v>4.7921100000000001</c:v>
                </c:pt>
                <c:pt idx="479">
                  <c:v>4.79216</c:v>
                </c:pt>
                <c:pt idx="480">
                  <c:v>4.7922599999999997</c:v>
                </c:pt>
                <c:pt idx="481">
                  <c:v>4.7923299999999998</c:v>
                </c:pt>
                <c:pt idx="482">
                  <c:v>4.7924800000000003</c:v>
                </c:pt>
                <c:pt idx="483">
                  <c:v>4.7925800000000001</c:v>
                </c:pt>
                <c:pt idx="484">
                  <c:v>4.79291</c:v>
                </c:pt>
                <c:pt idx="485">
                  <c:v>4.7930900000000003</c:v>
                </c:pt>
                <c:pt idx="486">
                  <c:v>4.7931100000000004</c:v>
                </c:pt>
                <c:pt idx="487">
                  <c:v>4.7931299999999997</c:v>
                </c:pt>
                <c:pt idx="488">
                  <c:v>4.7931900000000001</c:v>
                </c:pt>
                <c:pt idx="489">
                  <c:v>4.7932100000000002</c:v>
                </c:pt>
                <c:pt idx="490">
                  <c:v>4.7931699999999999</c:v>
                </c:pt>
                <c:pt idx="491">
                  <c:v>4.7931499999999998</c:v>
                </c:pt>
                <c:pt idx="492">
                  <c:v>4.7930400000000004</c:v>
                </c:pt>
                <c:pt idx="493">
                  <c:v>4.7929899999999996</c:v>
                </c:pt>
                <c:pt idx="494">
                  <c:v>4.7928600000000001</c:v>
                </c:pt>
                <c:pt idx="495">
                  <c:v>4.79277</c:v>
                </c:pt>
                <c:pt idx="496">
                  <c:v>4.7915900000000002</c:v>
                </c:pt>
                <c:pt idx="497">
                  <c:v>4.7874100000000004</c:v>
                </c:pt>
                <c:pt idx="498">
                  <c:v>4.7862</c:v>
                </c:pt>
                <c:pt idx="499">
                  <c:v>4.7861900000000004</c:v>
                </c:pt>
                <c:pt idx="500">
                  <c:v>4.7861700000000003</c:v>
                </c:pt>
                <c:pt idx="501">
                  <c:v>4.7861399999999996</c:v>
                </c:pt>
                <c:pt idx="502">
                  <c:v>4.7860800000000001</c:v>
                </c:pt>
                <c:pt idx="503">
                  <c:v>4.7860699999999996</c:v>
                </c:pt>
                <c:pt idx="504">
                  <c:v>4.7860399999999998</c:v>
                </c:pt>
                <c:pt idx="505">
                  <c:v>4.7860199999999997</c:v>
                </c:pt>
                <c:pt idx="506">
                  <c:v>4.7859800000000003</c:v>
                </c:pt>
                <c:pt idx="507">
                  <c:v>4.7859699999999998</c:v>
                </c:pt>
                <c:pt idx="508">
                  <c:v>4.7859400000000001</c:v>
                </c:pt>
                <c:pt idx="509">
                  <c:v>4.7858700000000001</c:v>
                </c:pt>
                <c:pt idx="510">
                  <c:v>4.7857599999999998</c:v>
                </c:pt>
                <c:pt idx="511">
                  <c:v>4.7857399999999997</c:v>
                </c:pt>
                <c:pt idx="512">
                  <c:v>4.78566</c:v>
                </c:pt>
                <c:pt idx="513">
                  <c:v>4.7855699999999999</c:v>
                </c:pt>
                <c:pt idx="514">
                  <c:v>4.7853300000000001</c:v>
                </c:pt>
                <c:pt idx="515">
                  <c:v>4.7852199999999998</c:v>
                </c:pt>
                <c:pt idx="516">
                  <c:v>4.7842000000000002</c:v>
                </c:pt>
                <c:pt idx="517">
                  <c:v>4.7801999999999998</c:v>
                </c:pt>
                <c:pt idx="518">
                  <c:v>4.7787800000000002</c:v>
                </c:pt>
                <c:pt idx="519">
                  <c:v>4.7787100000000002</c:v>
                </c:pt>
                <c:pt idx="520">
                  <c:v>4.7785700000000002</c:v>
                </c:pt>
                <c:pt idx="521">
                  <c:v>4.7784899999999997</c:v>
                </c:pt>
                <c:pt idx="522">
                  <c:v>4.77841</c:v>
                </c:pt>
                <c:pt idx="523">
                  <c:v>4.7783100000000003</c:v>
                </c:pt>
                <c:pt idx="524">
                  <c:v>4.7782</c:v>
                </c:pt>
                <c:pt idx="525">
                  <c:v>4.7785200000000003</c:v>
                </c:pt>
                <c:pt idx="526">
                  <c:v>4.7790900000000001</c:v>
                </c:pt>
                <c:pt idx="527">
                  <c:v>4.78043</c:v>
                </c:pt>
                <c:pt idx="528">
                  <c:v>4.7820400000000003</c:v>
                </c:pt>
                <c:pt idx="529">
                  <c:v>4.7824799999999996</c:v>
                </c:pt>
                <c:pt idx="530">
                  <c:v>4.7827999999999999</c:v>
                </c:pt>
                <c:pt idx="531">
                  <c:v>4.7835200000000002</c:v>
                </c:pt>
                <c:pt idx="532">
                  <c:v>4.7844699999999998</c:v>
                </c:pt>
                <c:pt idx="533">
                  <c:v>4.7852399999999999</c:v>
                </c:pt>
                <c:pt idx="534">
                  <c:v>4.7858400000000003</c:v>
                </c:pt>
                <c:pt idx="535">
                  <c:v>4.7865900000000003</c:v>
                </c:pt>
                <c:pt idx="536">
                  <c:v>4.7873900000000003</c:v>
                </c:pt>
                <c:pt idx="537">
                  <c:v>4.7883100000000001</c:v>
                </c:pt>
                <c:pt idx="538">
                  <c:v>4.78878</c:v>
                </c:pt>
                <c:pt idx="539">
                  <c:v>4.7891899999999996</c:v>
                </c:pt>
                <c:pt idx="540">
                  <c:v>4.7899700000000003</c:v>
                </c:pt>
                <c:pt idx="541">
                  <c:v>4.7905699999999998</c:v>
                </c:pt>
                <c:pt idx="542">
                  <c:v>4.7910700000000004</c:v>
                </c:pt>
                <c:pt idx="543">
                  <c:v>4.7913899999999998</c:v>
                </c:pt>
                <c:pt idx="544">
                  <c:v>4.79148</c:v>
                </c:pt>
                <c:pt idx="545">
                  <c:v>4.7917500000000004</c:v>
                </c:pt>
                <c:pt idx="546">
                  <c:v>4.79183</c:v>
                </c:pt>
                <c:pt idx="547">
                  <c:v>4.7920999999999996</c:v>
                </c:pt>
                <c:pt idx="548">
                  <c:v>4.7921399999999998</c:v>
                </c:pt>
                <c:pt idx="549">
                  <c:v>4.7922500000000001</c:v>
                </c:pt>
                <c:pt idx="550">
                  <c:v>4.7923099999999996</c:v>
                </c:pt>
                <c:pt idx="551">
                  <c:v>4.7924699999999998</c:v>
                </c:pt>
                <c:pt idx="552">
                  <c:v>4.7925800000000001</c:v>
                </c:pt>
                <c:pt idx="553">
                  <c:v>4.7929199999999996</c:v>
                </c:pt>
                <c:pt idx="554">
                  <c:v>4.7930999999999999</c:v>
                </c:pt>
                <c:pt idx="555">
                  <c:v>4.79312</c:v>
                </c:pt>
                <c:pt idx="556">
                  <c:v>4.7931299999999997</c:v>
                </c:pt>
                <c:pt idx="557">
                  <c:v>4.7931999999999997</c:v>
                </c:pt>
                <c:pt idx="558">
                  <c:v>4.7932100000000002</c:v>
                </c:pt>
                <c:pt idx="559">
                  <c:v>4.7931800000000004</c:v>
                </c:pt>
                <c:pt idx="560">
                  <c:v>4.7931600000000003</c:v>
                </c:pt>
                <c:pt idx="561">
                  <c:v>4.79305</c:v>
                </c:pt>
                <c:pt idx="562">
                  <c:v>4.7930000000000001</c:v>
                </c:pt>
                <c:pt idx="563">
                  <c:v>4.7928699999999997</c:v>
                </c:pt>
                <c:pt idx="564">
                  <c:v>4.7927799999999996</c:v>
                </c:pt>
                <c:pt idx="565">
                  <c:v>4.7915799999999997</c:v>
                </c:pt>
                <c:pt idx="566">
                  <c:v>4.7874100000000004</c:v>
                </c:pt>
                <c:pt idx="567">
                  <c:v>4.7862</c:v>
                </c:pt>
                <c:pt idx="568">
                  <c:v>4.7861799999999999</c:v>
                </c:pt>
                <c:pt idx="569">
                  <c:v>4.7861599999999997</c:v>
                </c:pt>
                <c:pt idx="570">
                  <c:v>4.7861200000000004</c:v>
                </c:pt>
                <c:pt idx="571">
                  <c:v>4.7860699999999996</c:v>
                </c:pt>
                <c:pt idx="572">
                  <c:v>4.78606</c:v>
                </c:pt>
                <c:pt idx="573">
                  <c:v>4.7860300000000002</c:v>
                </c:pt>
                <c:pt idx="574">
                  <c:v>4.7860100000000001</c:v>
                </c:pt>
                <c:pt idx="575">
                  <c:v>4.7859699999999998</c:v>
                </c:pt>
                <c:pt idx="576">
                  <c:v>4.7859600000000002</c:v>
                </c:pt>
                <c:pt idx="577">
                  <c:v>4.7859100000000003</c:v>
                </c:pt>
                <c:pt idx="578">
                  <c:v>4.7858299999999998</c:v>
                </c:pt>
                <c:pt idx="579">
                  <c:v>4.7857200000000004</c:v>
                </c:pt>
                <c:pt idx="580">
                  <c:v>4.7856899999999998</c:v>
                </c:pt>
                <c:pt idx="581">
                  <c:v>4.7856100000000001</c:v>
                </c:pt>
                <c:pt idx="582">
                  <c:v>4.7855100000000004</c:v>
                </c:pt>
                <c:pt idx="583">
                  <c:v>4.7850799999999998</c:v>
                </c:pt>
                <c:pt idx="584">
                  <c:v>4.7848199999999999</c:v>
                </c:pt>
                <c:pt idx="585">
                  <c:v>4.7818399999999999</c:v>
                </c:pt>
                <c:pt idx="586">
                  <c:v>4.7792599999999998</c:v>
                </c:pt>
                <c:pt idx="587">
                  <c:v>4.7788399999999998</c:v>
                </c:pt>
                <c:pt idx="588">
                  <c:v>4.7787800000000002</c:v>
                </c:pt>
                <c:pt idx="589">
                  <c:v>4.7787199999999999</c:v>
                </c:pt>
                <c:pt idx="590">
                  <c:v>4.7786099999999996</c:v>
                </c:pt>
                <c:pt idx="591">
                  <c:v>4.7785099999999998</c:v>
                </c:pt>
                <c:pt idx="592">
                  <c:v>4.7784300000000002</c:v>
                </c:pt>
                <c:pt idx="593">
                  <c:v>4.77834</c:v>
                </c:pt>
                <c:pt idx="594">
                  <c:v>4.7782200000000001</c:v>
                </c:pt>
                <c:pt idx="595">
                  <c:v>4.7788700000000004</c:v>
                </c:pt>
                <c:pt idx="596">
                  <c:v>4.7801499999999999</c:v>
                </c:pt>
                <c:pt idx="597">
                  <c:v>4.7823799999999999</c:v>
                </c:pt>
                <c:pt idx="598">
                  <c:v>4.7833100000000002</c:v>
                </c:pt>
                <c:pt idx="599">
                  <c:v>4.7840600000000002</c:v>
                </c:pt>
                <c:pt idx="600">
                  <c:v>4.7846200000000003</c:v>
                </c:pt>
                <c:pt idx="601">
                  <c:v>4.78552</c:v>
                </c:pt>
                <c:pt idx="602">
                  <c:v>4.7862</c:v>
                </c:pt>
                <c:pt idx="603">
                  <c:v>4.7869900000000003</c:v>
                </c:pt>
                <c:pt idx="604">
                  <c:v>4.7877999999999998</c:v>
                </c:pt>
                <c:pt idx="605">
                  <c:v>4.7888000000000002</c:v>
                </c:pt>
                <c:pt idx="606">
                  <c:v>4.7893299999999996</c:v>
                </c:pt>
                <c:pt idx="607">
                  <c:v>4.7900099999999997</c:v>
                </c:pt>
                <c:pt idx="608">
                  <c:v>4.7903700000000002</c:v>
                </c:pt>
                <c:pt idx="609">
                  <c:v>4.7905300000000004</c:v>
                </c:pt>
                <c:pt idx="610">
                  <c:v>4.7909800000000002</c:v>
                </c:pt>
                <c:pt idx="611">
                  <c:v>4.7913899999999998</c:v>
                </c:pt>
                <c:pt idx="612">
                  <c:v>4.7914700000000003</c:v>
                </c:pt>
                <c:pt idx="613">
                  <c:v>4.7917199999999998</c:v>
                </c:pt>
                <c:pt idx="614">
                  <c:v>4.7917899999999998</c:v>
                </c:pt>
                <c:pt idx="615">
                  <c:v>4.7920299999999996</c:v>
                </c:pt>
                <c:pt idx="616">
                  <c:v>4.7921199999999997</c:v>
                </c:pt>
                <c:pt idx="617">
                  <c:v>4.7923200000000001</c:v>
                </c:pt>
                <c:pt idx="618">
                  <c:v>4.79237</c:v>
                </c:pt>
                <c:pt idx="619">
                  <c:v>4.7924899999999999</c:v>
                </c:pt>
                <c:pt idx="620">
                  <c:v>4.7925899999999997</c:v>
                </c:pt>
                <c:pt idx="621">
                  <c:v>4.7929199999999996</c:v>
                </c:pt>
                <c:pt idx="622">
                  <c:v>4.7931800000000004</c:v>
                </c:pt>
                <c:pt idx="623">
                  <c:v>4.7931699999999999</c:v>
                </c:pt>
                <c:pt idx="624">
                  <c:v>4.7931699999999999</c:v>
                </c:pt>
                <c:pt idx="625">
                  <c:v>4.7931600000000003</c:v>
                </c:pt>
                <c:pt idx="626">
                  <c:v>4.7930599999999997</c:v>
                </c:pt>
                <c:pt idx="627">
                  <c:v>4.7929700000000004</c:v>
                </c:pt>
                <c:pt idx="628">
                  <c:v>4.7927600000000004</c:v>
                </c:pt>
                <c:pt idx="629">
                  <c:v>4.7894199999999998</c:v>
                </c:pt>
                <c:pt idx="630">
                  <c:v>4.78627</c:v>
                </c:pt>
                <c:pt idx="631">
                  <c:v>4.78599</c:v>
                </c:pt>
                <c:pt idx="632">
                  <c:v>4.7859499999999997</c:v>
                </c:pt>
                <c:pt idx="633">
                  <c:v>4.7858999999999998</c:v>
                </c:pt>
                <c:pt idx="634">
                  <c:v>4.7857900000000004</c:v>
                </c:pt>
                <c:pt idx="635">
                  <c:v>4.7856899999999998</c:v>
                </c:pt>
                <c:pt idx="636">
                  <c:v>4.7856100000000001</c:v>
                </c:pt>
                <c:pt idx="637">
                  <c:v>4.78545</c:v>
                </c:pt>
                <c:pt idx="638">
                  <c:v>4.7848199999999999</c:v>
                </c:pt>
                <c:pt idx="639">
                  <c:v>4.7818899999999998</c:v>
                </c:pt>
                <c:pt idx="640">
                  <c:v>4.7790699999999999</c:v>
                </c:pt>
                <c:pt idx="641">
                  <c:v>4.7787800000000002</c:v>
                </c:pt>
                <c:pt idx="642">
                  <c:v>4.7787300000000004</c:v>
                </c:pt>
                <c:pt idx="643">
                  <c:v>4.7786099999999996</c:v>
                </c:pt>
                <c:pt idx="644">
                  <c:v>4.7785500000000001</c:v>
                </c:pt>
                <c:pt idx="645">
                  <c:v>4.7784399999999998</c:v>
                </c:pt>
                <c:pt idx="646">
                  <c:v>4.7782900000000001</c:v>
                </c:pt>
                <c:pt idx="647">
                  <c:v>4.7783600000000002</c:v>
                </c:pt>
                <c:pt idx="648">
                  <c:v>4.7784399999999998</c:v>
                </c:pt>
                <c:pt idx="649">
                  <c:v>4.7785900000000003</c:v>
                </c:pt>
                <c:pt idx="650">
                  <c:v>4.7801900000000002</c:v>
                </c:pt>
                <c:pt idx="651">
                  <c:v>4.7822100000000001</c:v>
                </c:pt>
                <c:pt idx="652">
                  <c:v>4.7831799999999998</c:v>
                </c:pt>
                <c:pt idx="653">
                  <c:v>4.7835599999999996</c:v>
                </c:pt>
                <c:pt idx="654">
                  <c:v>4.7839799999999997</c:v>
                </c:pt>
                <c:pt idx="655">
                  <c:v>4.7852100000000002</c:v>
                </c:pt>
                <c:pt idx="656">
                  <c:v>4.7858200000000002</c:v>
                </c:pt>
                <c:pt idx="657">
                  <c:v>4.7865200000000003</c:v>
                </c:pt>
                <c:pt idx="658">
                  <c:v>4.7872899999999996</c:v>
                </c:pt>
                <c:pt idx="659">
                  <c:v>4.7882300000000004</c:v>
                </c:pt>
                <c:pt idx="660">
                  <c:v>4.7890499999999996</c:v>
                </c:pt>
                <c:pt idx="661">
                  <c:v>4.7895200000000004</c:v>
                </c:pt>
                <c:pt idx="662">
                  <c:v>4.7901300000000004</c:v>
                </c:pt>
                <c:pt idx="663">
                  <c:v>4.79068</c:v>
                </c:pt>
                <c:pt idx="664">
                  <c:v>4.7911599999999996</c:v>
                </c:pt>
                <c:pt idx="665">
                  <c:v>4.7914500000000002</c:v>
                </c:pt>
                <c:pt idx="666">
                  <c:v>4.7915400000000004</c:v>
                </c:pt>
                <c:pt idx="667">
                  <c:v>4.7918000000000003</c:v>
                </c:pt>
                <c:pt idx="668">
                  <c:v>4.7918900000000004</c:v>
                </c:pt>
                <c:pt idx="669">
                  <c:v>4.79216</c:v>
                </c:pt>
                <c:pt idx="670">
                  <c:v>4.79223</c:v>
                </c:pt>
                <c:pt idx="671">
                  <c:v>4.7923900000000001</c:v>
                </c:pt>
                <c:pt idx="672">
                  <c:v>4.7924899999999999</c:v>
                </c:pt>
                <c:pt idx="673">
                  <c:v>4.79277</c:v>
                </c:pt>
                <c:pt idx="674">
                  <c:v>4.7930599999999997</c:v>
                </c:pt>
                <c:pt idx="675">
                  <c:v>4.7931299999999997</c:v>
                </c:pt>
                <c:pt idx="676">
                  <c:v>4.7932300000000003</c:v>
                </c:pt>
                <c:pt idx="677">
                  <c:v>4.7931600000000003</c:v>
                </c:pt>
                <c:pt idx="678">
                  <c:v>4.7931400000000002</c:v>
                </c:pt>
                <c:pt idx="679">
                  <c:v>4.7931100000000004</c:v>
                </c:pt>
                <c:pt idx="680">
                  <c:v>4.7928300000000004</c:v>
                </c:pt>
                <c:pt idx="681">
                  <c:v>4.7925300000000002</c:v>
                </c:pt>
                <c:pt idx="682">
                  <c:v>4.7893600000000003</c:v>
                </c:pt>
                <c:pt idx="683">
                  <c:v>4.7858700000000001</c:v>
                </c:pt>
                <c:pt idx="684">
                  <c:v>4.7858200000000002</c:v>
                </c:pt>
                <c:pt idx="685">
                  <c:v>4.78573</c:v>
                </c:pt>
                <c:pt idx="686">
                  <c:v>4.7855699999999999</c:v>
                </c:pt>
                <c:pt idx="687">
                  <c:v>4.7854799999999997</c:v>
                </c:pt>
                <c:pt idx="688">
                  <c:v>4.7851299999999997</c:v>
                </c:pt>
                <c:pt idx="689">
                  <c:v>4.7797400000000003</c:v>
                </c:pt>
                <c:pt idx="690">
                  <c:v>4.77902</c:v>
                </c:pt>
                <c:pt idx="691">
                  <c:v>4.7787800000000002</c:v>
                </c:pt>
                <c:pt idx="692">
                  <c:v>4.77867</c:v>
                </c:pt>
                <c:pt idx="693">
                  <c:v>4.7786099999999996</c:v>
                </c:pt>
                <c:pt idx="694">
                  <c:v>4.7785299999999999</c:v>
                </c:pt>
                <c:pt idx="695">
                  <c:v>4.7783800000000003</c:v>
                </c:pt>
                <c:pt idx="696">
                  <c:v>4.7782400000000003</c:v>
                </c:pt>
                <c:pt idx="697">
                  <c:v>4.7783199999999999</c:v>
                </c:pt>
                <c:pt idx="698">
                  <c:v>4.7784500000000003</c:v>
                </c:pt>
                <c:pt idx="699">
                  <c:v>4.7803500000000003</c:v>
                </c:pt>
                <c:pt idx="700">
                  <c:v>4.7819099999999999</c:v>
                </c:pt>
                <c:pt idx="701">
                  <c:v>4.7822300000000002</c:v>
                </c:pt>
                <c:pt idx="702">
                  <c:v>4.7832100000000004</c:v>
                </c:pt>
                <c:pt idx="703">
                  <c:v>4.7840299999999996</c:v>
                </c:pt>
                <c:pt idx="704">
                  <c:v>4.7845500000000003</c:v>
                </c:pt>
                <c:pt idx="705">
                  <c:v>4.7852699999999997</c:v>
                </c:pt>
                <c:pt idx="706">
                  <c:v>4.7858799999999997</c:v>
                </c:pt>
                <c:pt idx="707">
                  <c:v>4.7865700000000002</c:v>
                </c:pt>
                <c:pt idx="708">
                  <c:v>4.7873299999999999</c:v>
                </c:pt>
                <c:pt idx="709">
                  <c:v>4.7881200000000002</c:v>
                </c:pt>
                <c:pt idx="710">
                  <c:v>4.7889699999999999</c:v>
                </c:pt>
                <c:pt idx="711">
                  <c:v>4.7894699999999997</c:v>
                </c:pt>
                <c:pt idx="712">
                  <c:v>4.7898699999999996</c:v>
                </c:pt>
                <c:pt idx="713">
                  <c:v>4.7900700000000001</c:v>
                </c:pt>
                <c:pt idx="714">
                  <c:v>4.7904799999999996</c:v>
                </c:pt>
                <c:pt idx="715">
                  <c:v>4.7906599999999999</c:v>
                </c:pt>
                <c:pt idx="716">
                  <c:v>4.7910000000000004</c:v>
                </c:pt>
                <c:pt idx="717">
                  <c:v>4.7911200000000003</c:v>
                </c:pt>
                <c:pt idx="718">
                  <c:v>4.7913199999999998</c:v>
                </c:pt>
                <c:pt idx="719">
                  <c:v>4.7914199999999996</c:v>
                </c:pt>
                <c:pt idx="720">
                  <c:v>4.7916999999999996</c:v>
                </c:pt>
                <c:pt idx="721">
                  <c:v>4.7917899999999998</c:v>
                </c:pt>
                <c:pt idx="722">
                  <c:v>4.7920600000000002</c:v>
                </c:pt>
                <c:pt idx="723">
                  <c:v>4.7921300000000002</c:v>
                </c:pt>
                <c:pt idx="724">
                  <c:v>4.7922799999999999</c:v>
                </c:pt>
                <c:pt idx="725">
                  <c:v>4.79237</c:v>
                </c:pt>
                <c:pt idx="726">
                  <c:v>4.7925899999999997</c:v>
                </c:pt>
                <c:pt idx="727">
                  <c:v>4.7927999999999997</c:v>
                </c:pt>
                <c:pt idx="728">
                  <c:v>4.7929500000000003</c:v>
                </c:pt>
                <c:pt idx="729">
                  <c:v>4.7931299999999997</c:v>
                </c:pt>
                <c:pt idx="730">
                  <c:v>4.7932199999999998</c:v>
                </c:pt>
                <c:pt idx="731">
                  <c:v>4.7931800000000004</c:v>
                </c:pt>
                <c:pt idx="732">
                  <c:v>4.7931299999999997</c:v>
                </c:pt>
                <c:pt idx="733">
                  <c:v>4.7930999999999999</c:v>
                </c:pt>
                <c:pt idx="734">
                  <c:v>4.7929899999999996</c:v>
                </c:pt>
                <c:pt idx="735">
                  <c:v>4.7925700000000004</c:v>
                </c:pt>
                <c:pt idx="736">
                  <c:v>4.7863699999999998</c:v>
                </c:pt>
                <c:pt idx="737">
                  <c:v>4.7861399999999996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Vin(Post-Rs)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'1A'!$D$2:$D$739</c:f>
              <c:numCache>
                <c:formatCode>#,##0.0000\ "V"</c:formatCode>
                <c:ptCount val="738"/>
                <c:pt idx="0" formatCode="General">
                  <c:v>2.77421E-3</c:v>
                </c:pt>
                <c:pt idx="1">
                  <c:v>2.77421E-3</c:v>
                </c:pt>
                <c:pt idx="2">
                  <c:v>2.77421E-3</c:v>
                </c:pt>
                <c:pt idx="3">
                  <c:v>2.77421E-3</c:v>
                </c:pt>
                <c:pt idx="4">
                  <c:v>2.77421E-3</c:v>
                </c:pt>
                <c:pt idx="5">
                  <c:v>2.77421E-3</c:v>
                </c:pt>
                <c:pt idx="6">
                  <c:v>2.7742299999999999E-3</c:v>
                </c:pt>
                <c:pt idx="7">
                  <c:v>2.7742499999999998E-3</c:v>
                </c:pt>
                <c:pt idx="8">
                  <c:v>2.7742700000000001E-3</c:v>
                </c:pt>
                <c:pt idx="9">
                  <c:v>2.77429E-3</c:v>
                </c:pt>
                <c:pt idx="10">
                  <c:v>2.7745000000000001E-3</c:v>
                </c:pt>
                <c:pt idx="11">
                  <c:v>2.7747000000000002E-3</c:v>
                </c:pt>
                <c:pt idx="12">
                  <c:v>2.7753700000000001E-3</c:v>
                </c:pt>
                <c:pt idx="13">
                  <c:v>2.7769499999999998E-3</c:v>
                </c:pt>
                <c:pt idx="14">
                  <c:v>2.7806599999999999E-3</c:v>
                </c:pt>
                <c:pt idx="15">
                  <c:v>2.78934E-3</c:v>
                </c:pt>
                <c:pt idx="16">
                  <c:v>2.8096800000000002E-3</c:v>
                </c:pt>
                <c:pt idx="17">
                  <c:v>2.8571600000000001E-3</c:v>
                </c:pt>
                <c:pt idx="18">
                  <c:v>2.9678399999999998E-3</c:v>
                </c:pt>
                <c:pt idx="19">
                  <c:v>3.2279100000000001E-3</c:v>
                </c:pt>
                <c:pt idx="20">
                  <c:v>3.8691799999999998E-3</c:v>
                </c:pt>
                <c:pt idx="21">
                  <c:v>5.7413899999999999E-3</c:v>
                </c:pt>
                <c:pt idx="22">
                  <c:v>8.9435899999999995E-3</c:v>
                </c:pt>
                <c:pt idx="23">
                  <c:v>1.46812E-2</c:v>
                </c:pt>
                <c:pt idx="24">
                  <c:v>2.5067300000000001E-2</c:v>
                </c:pt>
                <c:pt idx="25">
                  <c:v>4.4221099999999999E-2</c:v>
                </c:pt>
                <c:pt idx="26">
                  <c:v>8.0554100000000003E-2</c:v>
                </c:pt>
                <c:pt idx="27">
                  <c:v>0.151728</c:v>
                </c:pt>
                <c:pt idx="28">
                  <c:v>0.28768500000000002</c:v>
                </c:pt>
                <c:pt idx="29">
                  <c:v>0.54977699999999996</c:v>
                </c:pt>
                <c:pt idx="30">
                  <c:v>0.61117500000000002</c:v>
                </c:pt>
                <c:pt idx="31">
                  <c:v>0.73875900000000005</c:v>
                </c:pt>
                <c:pt idx="32">
                  <c:v>0.841723</c:v>
                </c:pt>
                <c:pt idx="33">
                  <c:v>0.91768400000000006</c:v>
                </c:pt>
                <c:pt idx="34">
                  <c:v>0.97169700000000003</c:v>
                </c:pt>
                <c:pt idx="35">
                  <c:v>1.02735</c:v>
                </c:pt>
                <c:pt idx="36">
                  <c:v>1.08047</c:v>
                </c:pt>
                <c:pt idx="37">
                  <c:v>1.1393800000000001</c:v>
                </c:pt>
                <c:pt idx="38">
                  <c:v>1.1762699999999999</c:v>
                </c:pt>
                <c:pt idx="39">
                  <c:v>1.19587</c:v>
                </c:pt>
                <c:pt idx="40">
                  <c:v>1.21075</c:v>
                </c:pt>
                <c:pt idx="41">
                  <c:v>1.22627</c:v>
                </c:pt>
                <c:pt idx="42">
                  <c:v>1.24109</c:v>
                </c:pt>
                <c:pt idx="43">
                  <c:v>1.2595700000000001</c:v>
                </c:pt>
                <c:pt idx="44">
                  <c:v>1.2755399999999999</c:v>
                </c:pt>
                <c:pt idx="45">
                  <c:v>1.2918400000000001</c:v>
                </c:pt>
                <c:pt idx="46">
                  <c:v>1.31247</c:v>
                </c:pt>
                <c:pt idx="47">
                  <c:v>1.33789</c:v>
                </c:pt>
                <c:pt idx="48">
                  <c:v>1.35568</c:v>
                </c:pt>
                <c:pt idx="49">
                  <c:v>1.3740300000000001</c:v>
                </c:pt>
                <c:pt idx="50">
                  <c:v>1.38774</c:v>
                </c:pt>
                <c:pt idx="51">
                  <c:v>1.39639</c:v>
                </c:pt>
                <c:pt idx="52">
                  <c:v>1.4070400000000001</c:v>
                </c:pt>
                <c:pt idx="53">
                  <c:v>1.4178200000000001</c:v>
                </c:pt>
                <c:pt idx="54">
                  <c:v>1.4354899999999999</c:v>
                </c:pt>
                <c:pt idx="55">
                  <c:v>1.4553100000000001</c:v>
                </c:pt>
                <c:pt idx="56">
                  <c:v>1.48769</c:v>
                </c:pt>
                <c:pt idx="57">
                  <c:v>1.5135099999999999</c:v>
                </c:pt>
                <c:pt idx="58">
                  <c:v>1.5266</c:v>
                </c:pt>
                <c:pt idx="59">
                  <c:v>1.53331</c:v>
                </c:pt>
                <c:pt idx="60">
                  <c:v>1.5362499999999999</c:v>
                </c:pt>
                <c:pt idx="61">
                  <c:v>1.53769</c:v>
                </c:pt>
                <c:pt idx="62">
                  <c:v>1.5393600000000001</c:v>
                </c:pt>
                <c:pt idx="63">
                  <c:v>1.54193</c:v>
                </c:pt>
                <c:pt idx="64">
                  <c:v>1.5462400000000001</c:v>
                </c:pt>
                <c:pt idx="65">
                  <c:v>1.5521100000000001</c:v>
                </c:pt>
                <c:pt idx="66">
                  <c:v>1.56169</c:v>
                </c:pt>
                <c:pt idx="67">
                  <c:v>1.57857</c:v>
                </c:pt>
                <c:pt idx="68">
                  <c:v>1.6129199999999999</c:v>
                </c:pt>
                <c:pt idx="69">
                  <c:v>1.62151</c:v>
                </c:pt>
                <c:pt idx="70">
                  <c:v>1.6390400000000001</c:v>
                </c:pt>
                <c:pt idx="71">
                  <c:v>1.6434200000000001</c:v>
                </c:pt>
                <c:pt idx="72">
                  <c:v>1.65219</c:v>
                </c:pt>
                <c:pt idx="73">
                  <c:v>1.6718200000000001</c:v>
                </c:pt>
                <c:pt idx="74">
                  <c:v>1.67188</c:v>
                </c:pt>
                <c:pt idx="75">
                  <c:v>1.6719900000000001</c:v>
                </c:pt>
                <c:pt idx="76">
                  <c:v>1.6719999999999999</c:v>
                </c:pt>
                <c:pt idx="77">
                  <c:v>1.67672</c:v>
                </c:pt>
                <c:pt idx="78">
                  <c:v>1.6796199999999999</c:v>
                </c:pt>
                <c:pt idx="79">
                  <c:v>1.6812800000000001</c:v>
                </c:pt>
                <c:pt idx="80">
                  <c:v>1.69137</c:v>
                </c:pt>
                <c:pt idx="81">
                  <c:v>1.7048300000000001</c:v>
                </c:pt>
                <c:pt idx="82">
                  <c:v>1.7185999999999999</c:v>
                </c:pt>
                <c:pt idx="83">
                  <c:v>1.73959</c:v>
                </c:pt>
                <c:pt idx="84">
                  <c:v>1.7640899999999999</c:v>
                </c:pt>
                <c:pt idx="85">
                  <c:v>1.8047800000000001</c:v>
                </c:pt>
                <c:pt idx="86">
                  <c:v>1.8695200000000001</c:v>
                </c:pt>
                <c:pt idx="87">
                  <c:v>2.00298</c:v>
                </c:pt>
                <c:pt idx="88">
                  <c:v>2.2814399999999999</c:v>
                </c:pt>
                <c:pt idx="89">
                  <c:v>2.56366</c:v>
                </c:pt>
                <c:pt idx="90">
                  <c:v>2.6091000000000002</c:v>
                </c:pt>
                <c:pt idx="91">
                  <c:v>2.6999900000000001</c:v>
                </c:pt>
                <c:pt idx="92">
                  <c:v>2.8817499999999998</c:v>
                </c:pt>
                <c:pt idx="93">
                  <c:v>2.9706899999999998</c:v>
                </c:pt>
                <c:pt idx="94">
                  <c:v>3.0178799999999999</c:v>
                </c:pt>
                <c:pt idx="95">
                  <c:v>3.1187100000000001</c:v>
                </c:pt>
                <c:pt idx="96">
                  <c:v>3.1581199999999998</c:v>
                </c:pt>
                <c:pt idx="97">
                  <c:v>3.2068599999999998</c:v>
                </c:pt>
                <c:pt idx="98">
                  <c:v>3.2204799999999998</c:v>
                </c:pt>
                <c:pt idx="99">
                  <c:v>3.2340200000000001</c:v>
                </c:pt>
                <c:pt idx="100">
                  <c:v>3.2846299999999999</c:v>
                </c:pt>
                <c:pt idx="101">
                  <c:v>3.3014000000000001</c:v>
                </c:pt>
                <c:pt idx="102">
                  <c:v>3.3215300000000001</c:v>
                </c:pt>
                <c:pt idx="103">
                  <c:v>3.34233</c:v>
                </c:pt>
                <c:pt idx="104">
                  <c:v>3.3636699999999999</c:v>
                </c:pt>
                <c:pt idx="105">
                  <c:v>3.4229500000000002</c:v>
                </c:pt>
                <c:pt idx="106">
                  <c:v>3.4615800000000001</c:v>
                </c:pt>
                <c:pt idx="107">
                  <c:v>3.5306000000000002</c:v>
                </c:pt>
                <c:pt idx="108">
                  <c:v>3.6004</c:v>
                </c:pt>
                <c:pt idx="109">
                  <c:v>3.7400099999999998</c:v>
                </c:pt>
                <c:pt idx="110">
                  <c:v>4.0044199999999996</c:v>
                </c:pt>
                <c:pt idx="111">
                  <c:v>4.5158899999999997</c:v>
                </c:pt>
                <c:pt idx="112">
                  <c:v>5.1826299999999996</c:v>
                </c:pt>
                <c:pt idx="113">
                  <c:v>5.2587200000000003</c:v>
                </c:pt>
                <c:pt idx="114">
                  <c:v>5.2959100000000001</c:v>
                </c:pt>
                <c:pt idx="115">
                  <c:v>5.3339800000000004</c:v>
                </c:pt>
                <c:pt idx="116">
                  <c:v>5.3642099999999999</c:v>
                </c:pt>
                <c:pt idx="117">
                  <c:v>5.3810700000000002</c:v>
                </c:pt>
                <c:pt idx="118">
                  <c:v>5.3960600000000003</c:v>
                </c:pt>
                <c:pt idx="119">
                  <c:v>5.4487199999999998</c:v>
                </c:pt>
                <c:pt idx="120">
                  <c:v>5.4651399999999999</c:v>
                </c:pt>
                <c:pt idx="121">
                  <c:v>5.4807600000000001</c:v>
                </c:pt>
                <c:pt idx="122">
                  <c:v>5.4967800000000002</c:v>
                </c:pt>
                <c:pt idx="123">
                  <c:v>5.5320099999999996</c:v>
                </c:pt>
                <c:pt idx="124">
                  <c:v>5.5500800000000003</c:v>
                </c:pt>
                <c:pt idx="125">
                  <c:v>5.5683199999999999</c:v>
                </c:pt>
                <c:pt idx="126">
                  <c:v>5.5897600000000001</c:v>
                </c:pt>
                <c:pt idx="127">
                  <c:v>5.6097700000000001</c:v>
                </c:pt>
                <c:pt idx="128">
                  <c:v>5.6496899999999997</c:v>
                </c:pt>
                <c:pt idx="129">
                  <c:v>5.6961000000000004</c:v>
                </c:pt>
                <c:pt idx="130">
                  <c:v>5.7192800000000004</c:v>
                </c:pt>
                <c:pt idx="131">
                  <c:v>5.7442700000000002</c:v>
                </c:pt>
                <c:pt idx="132">
                  <c:v>5.7728599999999997</c:v>
                </c:pt>
                <c:pt idx="133">
                  <c:v>5.8046600000000002</c:v>
                </c:pt>
                <c:pt idx="134">
                  <c:v>5.8342099999999997</c:v>
                </c:pt>
                <c:pt idx="135">
                  <c:v>5.8712900000000001</c:v>
                </c:pt>
                <c:pt idx="136">
                  <c:v>5.9147600000000002</c:v>
                </c:pt>
                <c:pt idx="137">
                  <c:v>5.95939</c:v>
                </c:pt>
                <c:pt idx="138">
                  <c:v>6.0191100000000004</c:v>
                </c:pt>
                <c:pt idx="139">
                  <c:v>6.0851199999999999</c:v>
                </c:pt>
                <c:pt idx="140">
                  <c:v>6.1412699999999996</c:v>
                </c:pt>
                <c:pt idx="141">
                  <c:v>6.1800499999999996</c:v>
                </c:pt>
                <c:pt idx="142">
                  <c:v>6.2066100000000004</c:v>
                </c:pt>
                <c:pt idx="143">
                  <c:v>6.2275</c:v>
                </c:pt>
                <c:pt idx="144">
                  <c:v>6.2465200000000003</c:v>
                </c:pt>
                <c:pt idx="145">
                  <c:v>6.2661300000000004</c:v>
                </c:pt>
                <c:pt idx="146">
                  <c:v>6.2845800000000001</c:v>
                </c:pt>
                <c:pt idx="147">
                  <c:v>6.3208200000000003</c:v>
                </c:pt>
                <c:pt idx="148">
                  <c:v>6.3389800000000003</c:v>
                </c:pt>
                <c:pt idx="149">
                  <c:v>6.3572899999999999</c:v>
                </c:pt>
                <c:pt idx="150">
                  <c:v>6.3753399999999996</c:v>
                </c:pt>
                <c:pt idx="151">
                  <c:v>6.4123299999999999</c:v>
                </c:pt>
                <c:pt idx="152">
                  <c:v>6.4316800000000001</c:v>
                </c:pt>
                <c:pt idx="153">
                  <c:v>6.4517600000000002</c:v>
                </c:pt>
                <c:pt idx="154">
                  <c:v>6.4745799999999996</c:v>
                </c:pt>
                <c:pt idx="155">
                  <c:v>6.50406</c:v>
                </c:pt>
                <c:pt idx="156">
                  <c:v>6.5563700000000003</c:v>
                </c:pt>
                <c:pt idx="157">
                  <c:v>6.6237500000000002</c:v>
                </c:pt>
                <c:pt idx="158">
                  <c:v>6.6878299999999999</c:v>
                </c:pt>
                <c:pt idx="159">
                  <c:v>6.7892400000000004</c:v>
                </c:pt>
                <c:pt idx="160">
                  <c:v>6.9398400000000002</c:v>
                </c:pt>
                <c:pt idx="161">
                  <c:v>7.2017899999999999</c:v>
                </c:pt>
                <c:pt idx="162">
                  <c:v>7.4449500000000004</c:v>
                </c:pt>
                <c:pt idx="163">
                  <c:v>7.6045100000000003</c:v>
                </c:pt>
                <c:pt idx="164">
                  <c:v>7.6786799999999999</c:v>
                </c:pt>
                <c:pt idx="165">
                  <c:v>7.7044300000000003</c:v>
                </c:pt>
                <c:pt idx="166">
                  <c:v>7.7153799999999997</c:v>
                </c:pt>
                <c:pt idx="167">
                  <c:v>7.7163399999999998</c:v>
                </c:pt>
                <c:pt idx="168">
                  <c:v>7.7191299999999998</c:v>
                </c:pt>
                <c:pt idx="169">
                  <c:v>7.7195499999999999</c:v>
                </c:pt>
                <c:pt idx="170">
                  <c:v>7.7207400000000002</c:v>
                </c:pt>
                <c:pt idx="171">
                  <c:v>7.7206900000000003</c:v>
                </c:pt>
                <c:pt idx="172">
                  <c:v>7.7205500000000002</c:v>
                </c:pt>
                <c:pt idx="173">
                  <c:v>7.72051</c:v>
                </c:pt>
                <c:pt idx="174">
                  <c:v>7.7200899999999999</c:v>
                </c:pt>
                <c:pt idx="175">
                  <c:v>7.7192299999999996</c:v>
                </c:pt>
                <c:pt idx="176">
                  <c:v>7.7183099999999998</c:v>
                </c:pt>
                <c:pt idx="177">
                  <c:v>7.7174399999999999</c:v>
                </c:pt>
                <c:pt idx="178">
                  <c:v>7.7141799999999998</c:v>
                </c:pt>
                <c:pt idx="179">
                  <c:v>7.7122700000000002</c:v>
                </c:pt>
                <c:pt idx="180">
                  <c:v>7.7011900000000004</c:v>
                </c:pt>
                <c:pt idx="181">
                  <c:v>7.6957399999999998</c:v>
                </c:pt>
                <c:pt idx="182">
                  <c:v>7.68323</c:v>
                </c:pt>
                <c:pt idx="183">
                  <c:v>7.6743600000000001</c:v>
                </c:pt>
                <c:pt idx="184">
                  <c:v>7.67014</c:v>
                </c:pt>
                <c:pt idx="185">
                  <c:v>7.6598199999999999</c:v>
                </c:pt>
                <c:pt idx="186">
                  <c:v>7.6501000000000001</c:v>
                </c:pt>
                <c:pt idx="187">
                  <c:v>7.6433900000000001</c:v>
                </c:pt>
                <c:pt idx="188">
                  <c:v>7.6070000000000002</c:v>
                </c:pt>
                <c:pt idx="189">
                  <c:v>7.57036</c:v>
                </c:pt>
                <c:pt idx="190">
                  <c:v>7.5059800000000001</c:v>
                </c:pt>
                <c:pt idx="191">
                  <c:v>7.4416099999999998</c:v>
                </c:pt>
                <c:pt idx="192">
                  <c:v>7.3411900000000001</c:v>
                </c:pt>
                <c:pt idx="193">
                  <c:v>7.3173399999999997</c:v>
                </c:pt>
                <c:pt idx="194">
                  <c:v>7.3167799999999996</c:v>
                </c:pt>
                <c:pt idx="195">
                  <c:v>7.3162000000000003</c:v>
                </c:pt>
                <c:pt idx="196">
                  <c:v>7.3146899999999997</c:v>
                </c:pt>
                <c:pt idx="197">
                  <c:v>7.3115899999999998</c:v>
                </c:pt>
                <c:pt idx="198">
                  <c:v>7.31121</c:v>
                </c:pt>
                <c:pt idx="199">
                  <c:v>7.3108199999999997</c:v>
                </c:pt>
                <c:pt idx="200">
                  <c:v>7.31006</c:v>
                </c:pt>
                <c:pt idx="201">
                  <c:v>7.3063900000000004</c:v>
                </c:pt>
                <c:pt idx="202">
                  <c:v>7.3051399999999997</c:v>
                </c:pt>
                <c:pt idx="203">
                  <c:v>7.30396</c:v>
                </c:pt>
                <c:pt idx="204">
                  <c:v>7.3015100000000004</c:v>
                </c:pt>
                <c:pt idx="205">
                  <c:v>7.2930299999999999</c:v>
                </c:pt>
                <c:pt idx="206">
                  <c:v>7.2917699999999996</c:v>
                </c:pt>
                <c:pt idx="207">
                  <c:v>7.2904200000000001</c:v>
                </c:pt>
                <c:pt idx="208">
                  <c:v>7.2868199999999996</c:v>
                </c:pt>
                <c:pt idx="209">
                  <c:v>7.1483100000000004</c:v>
                </c:pt>
                <c:pt idx="210">
                  <c:v>7.0840199999999998</c:v>
                </c:pt>
                <c:pt idx="211">
                  <c:v>7.0197399999999996</c:v>
                </c:pt>
                <c:pt idx="212">
                  <c:v>6.9936499999999997</c:v>
                </c:pt>
                <c:pt idx="213">
                  <c:v>6.9826800000000002</c:v>
                </c:pt>
                <c:pt idx="214">
                  <c:v>6.9823700000000004</c:v>
                </c:pt>
                <c:pt idx="215">
                  <c:v>6.9898899999999999</c:v>
                </c:pt>
                <c:pt idx="216">
                  <c:v>7.0122200000000001</c:v>
                </c:pt>
                <c:pt idx="217">
                  <c:v>7.0505699999999996</c:v>
                </c:pt>
                <c:pt idx="218">
                  <c:v>7.1481599999999998</c:v>
                </c:pt>
                <c:pt idx="219">
                  <c:v>7.2025100000000002</c:v>
                </c:pt>
                <c:pt idx="220">
                  <c:v>7.27921</c:v>
                </c:pt>
                <c:pt idx="221">
                  <c:v>7.30342</c:v>
                </c:pt>
                <c:pt idx="222">
                  <c:v>7.3410799999999998</c:v>
                </c:pt>
                <c:pt idx="223">
                  <c:v>7.3686800000000003</c:v>
                </c:pt>
                <c:pt idx="224">
                  <c:v>7.4217399999999998</c:v>
                </c:pt>
                <c:pt idx="225">
                  <c:v>7.4564000000000004</c:v>
                </c:pt>
                <c:pt idx="226">
                  <c:v>7.4950999999999999</c:v>
                </c:pt>
                <c:pt idx="227">
                  <c:v>7.53315</c:v>
                </c:pt>
                <c:pt idx="228">
                  <c:v>7.5823900000000002</c:v>
                </c:pt>
                <c:pt idx="229">
                  <c:v>7.6557700000000004</c:v>
                </c:pt>
                <c:pt idx="230">
                  <c:v>7.7054099999999996</c:v>
                </c:pt>
                <c:pt idx="231">
                  <c:v>7.7320900000000004</c:v>
                </c:pt>
                <c:pt idx="232">
                  <c:v>7.7481400000000002</c:v>
                </c:pt>
                <c:pt idx="233">
                  <c:v>7.7579799999999999</c:v>
                </c:pt>
                <c:pt idx="234">
                  <c:v>7.7671799999999998</c:v>
                </c:pt>
                <c:pt idx="235">
                  <c:v>7.7686999999999999</c:v>
                </c:pt>
                <c:pt idx="236">
                  <c:v>7.7720000000000002</c:v>
                </c:pt>
                <c:pt idx="237">
                  <c:v>7.7737299999999996</c:v>
                </c:pt>
                <c:pt idx="238">
                  <c:v>7.7745300000000004</c:v>
                </c:pt>
                <c:pt idx="239">
                  <c:v>7.7753100000000002</c:v>
                </c:pt>
                <c:pt idx="240">
                  <c:v>7.7757300000000003</c:v>
                </c:pt>
                <c:pt idx="241">
                  <c:v>7.7761300000000002</c:v>
                </c:pt>
                <c:pt idx="242">
                  <c:v>7.7753800000000002</c:v>
                </c:pt>
                <c:pt idx="243">
                  <c:v>7.7748900000000001</c:v>
                </c:pt>
                <c:pt idx="244">
                  <c:v>7.7742199999999997</c:v>
                </c:pt>
                <c:pt idx="245">
                  <c:v>7.7728200000000003</c:v>
                </c:pt>
                <c:pt idx="246">
                  <c:v>7.7720399999999996</c:v>
                </c:pt>
                <c:pt idx="247">
                  <c:v>7.7711800000000002</c:v>
                </c:pt>
                <c:pt idx="248">
                  <c:v>7.7680400000000001</c:v>
                </c:pt>
                <c:pt idx="249">
                  <c:v>7.7639199999999997</c:v>
                </c:pt>
                <c:pt idx="250">
                  <c:v>7.7525399999999998</c:v>
                </c:pt>
                <c:pt idx="251">
                  <c:v>7.7496700000000001</c:v>
                </c:pt>
                <c:pt idx="252">
                  <c:v>7.74404</c:v>
                </c:pt>
                <c:pt idx="253">
                  <c:v>7.7317099999999996</c:v>
                </c:pt>
                <c:pt idx="254">
                  <c:v>7.7249100000000004</c:v>
                </c:pt>
                <c:pt idx="255">
                  <c:v>7.7227300000000003</c:v>
                </c:pt>
                <c:pt idx="256">
                  <c:v>7.7184499999999998</c:v>
                </c:pt>
                <c:pt idx="257">
                  <c:v>7.70749</c:v>
                </c:pt>
                <c:pt idx="258">
                  <c:v>7.6991199999999997</c:v>
                </c:pt>
                <c:pt idx="259">
                  <c:v>7.6955600000000004</c:v>
                </c:pt>
                <c:pt idx="260">
                  <c:v>7.6870799999999999</c:v>
                </c:pt>
                <c:pt idx="261">
                  <c:v>7.6348200000000004</c:v>
                </c:pt>
                <c:pt idx="262">
                  <c:v>7.5106799999999998</c:v>
                </c:pt>
                <c:pt idx="263">
                  <c:v>7.3692900000000003</c:v>
                </c:pt>
                <c:pt idx="264">
                  <c:v>7.3662200000000002</c:v>
                </c:pt>
                <c:pt idx="265">
                  <c:v>7.3651900000000001</c:v>
                </c:pt>
                <c:pt idx="266">
                  <c:v>7.3640600000000003</c:v>
                </c:pt>
                <c:pt idx="267">
                  <c:v>7.3614800000000002</c:v>
                </c:pt>
                <c:pt idx="268">
                  <c:v>7.3606499999999997</c:v>
                </c:pt>
                <c:pt idx="269">
                  <c:v>7.3594499999999998</c:v>
                </c:pt>
                <c:pt idx="270">
                  <c:v>7.3586799999999997</c:v>
                </c:pt>
                <c:pt idx="271">
                  <c:v>7.3571400000000002</c:v>
                </c:pt>
                <c:pt idx="272">
                  <c:v>7.3563099999999997</c:v>
                </c:pt>
                <c:pt idx="273">
                  <c:v>7.3542300000000003</c:v>
                </c:pt>
                <c:pt idx="274">
                  <c:v>7.3517900000000003</c:v>
                </c:pt>
                <c:pt idx="275">
                  <c:v>7.3469300000000004</c:v>
                </c:pt>
                <c:pt idx="276">
                  <c:v>7.3445200000000002</c:v>
                </c:pt>
                <c:pt idx="277">
                  <c:v>7.3408699999999998</c:v>
                </c:pt>
                <c:pt idx="278">
                  <c:v>7.3382500000000004</c:v>
                </c:pt>
                <c:pt idx="279">
                  <c:v>7.3255499999999998</c:v>
                </c:pt>
                <c:pt idx="280">
                  <c:v>7.3106999999999998</c:v>
                </c:pt>
                <c:pt idx="281">
                  <c:v>7.1944699999999999</c:v>
                </c:pt>
                <c:pt idx="282">
                  <c:v>7.0658399999999997</c:v>
                </c:pt>
                <c:pt idx="283">
                  <c:v>7.03979</c:v>
                </c:pt>
                <c:pt idx="284">
                  <c:v>7.0278900000000002</c:v>
                </c:pt>
                <c:pt idx="285">
                  <c:v>7.02597</c:v>
                </c:pt>
                <c:pt idx="286">
                  <c:v>7.0306699999999998</c:v>
                </c:pt>
                <c:pt idx="287">
                  <c:v>7.0466600000000001</c:v>
                </c:pt>
                <c:pt idx="288">
                  <c:v>7.0767600000000002</c:v>
                </c:pt>
                <c:pt idx="289">
                  <c:v>7.1482700000000001</c:v>
                </c:pt>
                <c:pt idx="290">
                  <c:v>7.2160900000000003</c:v>
                </c:pt>
                <c:pt idx="291">
                  <c:v>7.2948300000000001</c:v>
                </c:pt>
                <c:pt idx="292">
                  <c:v>7.3809800000000001</c:v>
                </c:pt>
                <c:pt idx="293">
                  <c:v>7.3949299999999996</c:v>
                </c:pt>
                <c:pt idx="294">
                  <c:v>7.4091500000000003</c:v>
                </c:pt>
                <c:pt idx="295">
                  <c:v>7.4573299999999998</c:v>
                </c:pt>
                <c:pt idx="296">
                  <c:v>7.4991899999999996</c:v>
                </c:pt>
                <c:pt idx="297">
                  <c:v>7.5337699999999996</c:v>
                </c:pt>
                <c:pt idx="298">
                  <c:v>7.5671999999999997</c:v>
                </c:pt>
                <c:pt idx="299">
                  <c:v>7.60337</c:v>
                </c:pt>
                <c:pt idx="300">
                  <c:v>7.6423899999999998</c:v>
                </c:pt>
                <c:pt idx="301">
                  <c:v>7.6935200000000004</c:v>
                </c:pt>
                <c:pt idx="302">
                  <c:v>7.7166800000000002</c:v>
                </c:pt>
                <c:pt idx="303">
                  <c:v>7.7339900000000004</c:v>
                </c:pt>
                <c:pt idx="304">
                  <c:v>7.7463499999999996</c:v>
                </c:pt>
                <c:pt idx="305">
                  <c:v>7.7628700000000004</c:v>
                </c:pt>
                <c:pt idx="306">
                  <c:v>7.77027</c:v>
                </c:pt>
                <c:pt idx="307">
                  <c:v>7.7734500000000004</c:v>
                </c:pt>
                <c:pt idx="308">
                  <c:v>7.77508</c:v>
                </c:pt>
                <c:pt idx="309">
                  <c:v>7.7782900000000001</c:v>
                </c:pt>
                <c:pt idx="310">
                  <c:v>7.7790499999999998</c:v>
                </c:pt>
                <c:pt idx="311">
                  <c:v>7.7785700000000002</c:v>
                </c:pt>
                <c:pt idx="312">
                  <c:v>7.7780899999999997</c:v>
                </c:pt>
                <c:pt idx="313">
                  <c:v>7.7774200000000002</c:v>
                </c:pt>
                <c:pt idx="314">
                  <c:v>7.7750899999999996</c:v>
                </c:pt>
                <c:pt idx="315">
                  <c:v>7.7736000000000001</c:v>
                </c:pt>
                <c:pt idx="316">
                  <c:v>7.7700100000000001</c:v>
                </c:pt>
                <c:pt idx="317">
                  <c:v>7.7664099999999996</c:v>
                </c:pt>
                <c:pt idx="318">
                  <c:v>7.7617399999999996</c:v>
                </c:pt>
                <c:pt idx="319">
                  <c:v>7.7503299999999999</c:v>
                </c:pt>
                <c:pt idx="320">
                  <c:v>7.7347000000000001</c:v>
                </c:pt>
                <c:pt idx="321">
                  <c:v>7.7323700000000004</c:v>
                </c:pt>
                <c:pt idx="322">
                  <c:v>7.7235300000000002</c:v>
                </c:pt>
                <c:pt idx="323">
                  <c:v>7.7104400000000002</c:v>
                </c:pt>
                <c:pt idx="324">
                  <c:v>7.7079500000000003</c:v>
                </c:pt>
                <c:pt idx="325">
                  <c:v>7.6945699999999997</c:v>
                </c:pt>
                <c:pt idx="326">
                  <c:v>7.6688499999999999</c:v>
                </c:pt>
                <c:pt idx="327">
                  <c:v>7.5189599999999999</c:v>
                </c:pt>
                <c:pt idx="328">
                  <c:v>7.4545700000000004</c:v>
                </c:pt>
                <c:pt idx="329">
                  <c:v>7.3568300000000004</c:v>
                </c:pt>
                <c:pt idx="330">
                  <c:v>7.3518299999999996</c:v>
                </c:pt>
                <c:pt idx="331">
                  <c:v>7.3480499999999997</c:v>
                </c:pt>
                <c:pt idx="332">
                  <c:v>7.3468400000000003</c:v>
                </c:pt>
                <c:pt idx="333">
                  <c:v>7.3418999999999999</c:v>
                </c:pt>
                <c:pt idx="334">
                  <c:v>7.3366400000000001</c:v>
                </c:pt>
                <c:pt idx="335">
                  <c:v>7.3208900000000003</c:v>
                </c:pt>
                <c:pt idx="336">
                  <c:v>7.3109999999999999</c:v>
                </c:pt>
                <c:pt idx="337">
                  <c:v>7.1235499999999998</c:v>
                </c:pt>
                <c:pt idx="338">
                  <c:v>7.04528</c:v>
                </c:pt>
                <c:pt idx="339">
                  <c:v>7.0357599999999998</c:v>
                </c:pt>
                <c:pt idx="340">
                  <c:v>7.0328400000000002</c:v>
                </c:pt>
                <c:pt idx="341">
                  <c:v>7.0304000000000002</c:v>
                </c:pt>
                <c:pt idx="342">
                  <c:v>7.0279400000000001</c:v>
                </c:pt>
                <c:pt idx="343">
                  <c:v>7.0261199999999997</c:v>
                </c:pt>
                <c:pt idx="344">
                  <c:v>7.0276699999999996</c:v>
                </c:pt>
                <c:pt idx="345">
                  <c:v>7.0376899999999996</c:v>
                </c:pt>
                <c:pt idx="346">
                  <c:v>7.0594700000000001</c:v>
                </c:pt>
                <c:pt idx="347">
                  <c:v>7.1094999999999997</c:v>
                </c:pt>
                <c:pt idx="348">
                  <c:v>7.2477200000000002</c:v>
                </c:pt>
                <c:pt idx="349">
                  <c:v>7.34178</c:v>
                </c:pt>
                <c:pt idx="350">
                  <c:v>7.3939399999999997</c:v>
                </c:pt>
                <c:pt idx="351">
                  <c:v>7.4090699999999998</c:v>
                </c:pt>
                <c:pt idx="352">
                  <c:v>7.42462</c:v>
                </c:pt>
                <c:pt idx="353">
                  <c:v>7.4579899999999997</c:v>
                </c:pt>
                <c:pt idx="354">
                  <c:v>7.4760900000000001</c:v>
                </c:pt>
                <c:pt idx="355">
                  <c:v>7.4964700000000004</c:v>
                </c:pt>
                <c:pt idx="356">
                  <c:v>7.5197200000000004</c:v>
                </c:pt>
                <c:pt idx="357">
                  <c:v>7.5535600000000001</c:v>
                </c:pt>
                <c:pt idx="358">
                  <c:v>7.5844100000000001</c:v>
                </c:pt>
                <c:pt idx="359">
                  <c:v>7.6210199999999997</c:v>
                </c:pt>
                <c:pt idx="360">
                  <c:v>7.6542399999999997</c:v>
                </c:pt>
                <c:pt idx="361">
                  <c:v>7.6963999999999997</c:v>
                </c:pt>
                <c:pt idx="362">
                  <c:v>7.7161400000000002</c:v>
                </c:pt>
                <c:pt idx="363">
                  <c:v>7.7310699999999999</c:v>
                </c:pt>
                <c:pt idx="364">
                  <c:v>7.7430000000000003</c:v>
                </c:pt>
                <c:pt idx="365">
                  <c:v>7.7587799999999998</c:v>
                </c:pt>
                <c:pt idx="366">
                  <c:v>7.7675799999999997</c:v>
                </c:pt>
                <c:pt idx="367">
                  <c:v>7.7712899999999996</c:v>
                </c:pt>
                <c:pt idx="368">
                  <c:v>7.7731899999999996</c:v>
                </c:pt>
                <c:pt idx="369">
                  <c:v>7.77522</c:v>
                </c:pt>
                <c:pt idx="370">
                  <c:v>7.7770999999999999</c:v>
                </c:pt>
                <c:pt idx="371">
                  <c:v>7.7782999999999998</c:v>
                </c:pt>
                <c:pt idx="372">
                  <c:v>7.7779699999999998</c:v>
                </c:pt>
                <c:pt idx="373">
                  <c:v>7.7776199999999998</c:v>
                </c:pt>
                <c:pt idx="374">
                  <c:v>7.7769399999999997</c:v>
                </c:pt>
                <c:pt idx="375">
                  <c:v>7.7745100000000003</c:v>
                </c:pt>
                <c:pt idx="376">
                  <c:v>7.7684100000000003</c:v>
                </c:pt>
                <c:pt idx="377">
                  <c:v>7.7500799999999996</c:v>
                </c:pt>
                <c:pt idx="378">
                  <c:v>7.7349100000000002</c:v>
                </c:pt>
                <c:pt idx="379">
                  <c:v>7.7236700000000003</c:v>
                </c:pt>
                <c:pt idx="380">
                  <c:v>7.7106700000000004</c:v>
                </c:pt>
                <c:pt idx="381">
                  <c:v>7.6954599999999997</c:v>
                </c:pt>
                <c:pt idx="382">
                  <c:v>7.6735499999999996</c:v>
                </c:pt>
                <c:pt idx="383">
                  <c:v>7.5387599999999999</c:v>
                </c:pt>
                <c:pt idx="384">
                  <c:v>7.3586200000000002</c:v>
                </c:pt>
                <c:pt idx="385">
                  <c:v>7.3539599999999998</c:v>
                </c:pt>
                <c:pt idx="386">
                  <c:v>7.3501399999999997</c:v>
                </c:pt>
                <c:pt idx="387">
                  <c:v>7.3440799999999999</c:v>
                </c:pt>
                <c:pt idx="388">
                  <c:v>7.3402399999999997</c:v>
                </c:pt>
                <c:pt idx="389">
                  <c:v>7.3326099999999999</c:v>
                </c:pt>
                <c:pt idx="390">
                  <c:v>7.2614200000000002</c:v>
                </c:pt>
                <c:pt idx="391">
                  <c:v>7.0685099999999998</c:v>
                </c:pt>
                <c:pt idx="392">
                  <c:v>7.0424199999999999</c:v>
                </c:pt>
                <c:pt idx="393">
                  <c:v>7.0301</c:v>
                </c:pt>
                <c:pt idx="394">
                  <c:v>7.0274900000000002</c:v>
                </c:pt>
                <c:pt idx="395">
                  <c:v>7.03104</c:v>
                </c:pt>
                <c:pt idx="396">
                  <c:v>7.0447199999999999</c:v>
                </c:pt>
                <c:pt idx="397">
                  <c:v>7.07165</c:v>
                </c:pt>
                <c:pt idx="398">
                  <c:v>7.1336000000000004</c:v>
                </c:pt>
                <c:pt idx="399">
                  <c:v>7.2563399999999998</c:v>
                </c:pt>
                <c:pt idx="400">
                  <c:v>7.4199599999999997</c:v>
                </c:pt>
                <c:pt idx="401">
                  <c:v>7.4701500000000003</c:v>
                </c:pt>
                <c:pt idx="402">
                  <c:v>7.4888000000000003</c:v>
                </c:pt>
                <c:pt idx="403">
                  <c:v>7.5098200000000004</c:v>
                </c:pt>
                <c:pt idx="404">
                  <c:v>7.56738</c:v>
                </c:pt>
                <c:pt idx="405">
                  <c:v>7.5970899999999997</c:v>
                </c:pt>
                <c:pt idx="406">
                  <c:v>7.6334499999999998</c:v>
                </c:pt>
                <c:pt idx="407">
                  <c:v>7.6636499999999996</c:v>
                </c:pt>
                <c:pt idx="408">
                  <c:v>7.7017899999999999</c:v>
                </c:pt>
                <c:pt idx="409">
                  <c:v>7.7194200000000004</c:v>
                </c:pt>
                <c:pt idx="410">
                  <c:v>7.7327399999999997</c:v>
                </c:pt>
                <c:pt idx="411">
                  <c:v>7.74491</c:v>
                </c:pt>
                <c:pt idx="412">
                  <c:v>7.7591299999999999</c:v>
                </c:pt>
                <c:pt idx="413">
                  <c:v>7.7679799999999997</c:v>
                </c:pt>
                <c:pt idx="414">
                  <c:v>7.7735599999999998</c:v>
                </c:pt>
                <c:pt idx="415">
                  <c:v>7.7755799999999997</c:v>
                </c:pt>
                <c:pt idx="416">
                  <c:v>7.77745</c:v>
                </c:pt>
                <c:pt idx="417">
                  <c:v>7.7786400000000002</c:v>
                </c:pt>
                <c:pt idx="418">
                  <c:v>7.77806</c:v>
                </c:pt>
                <c:pt idx="419">
                  <c:v>7.7778499999999999</c:v>
                </c:pt>
                <c:pt idx="420">
                  <c:v>7.7771400000000002</c:v>
                </c:pt>
                <c:pt idx="421">
                  <c:v>7.7754700000000003</c:v>
                </c:pt>
                <c:pt idx="422">
                  <c:v>7.7738300000000002</c:v>
                </c:pt>
                <c:pt idx="423">
                  <c:v>7.7696300000000003</c:v>
                </c:pt>
                <c:pt idx="424">
                  <c:v>7.7633400000000004</c:v>
                </c:pt>
                <c:pt idx="425">
                  <c:v>7.7540300000000002</c:v>
                </c:pt>
                <c:pt idx="426">
                  <c:v>7.7487199999999996</c:v>
                </c:pt>
                <c:pt idx="427">
                  <c:v>7.7333499999999997</c:v>
                </c:pt>
                <c:pt idx="428">
                  <c:v>7.7265899999999998</c:v>
                </c:pt>
                <c:pt idx="429">
                  <c:v>7.72227</c:v>
                </c:pt>
                <c:pt idx="430">
                  <c:v>7.7090500000000004</c:v>
                </c:pt>
                <c:pt idx="431">
                  <c:v>7.7003199999999996</c:v>
                </c:pt>
                <c:pt idx="432">
                  <c:v>7.6923300000000001</c:v>
                </c:pt>
                <c:pt idx="433">
                  <c:v>7.6128400000000003</c:v>
                </c:pt>
                <c:pt idx="434">
                  <c:v>7.4840600000000004</c:v>
                </c:pt>
                <c:pt idx="435">
                  <c:v>7.3648800000000003</c:v>
                </c:pt>
                <c:pt idx="436">
                  <c:v>7.36266</c:v>
                </c:pt>
                <c:pt idx="437">
                  <c:v>7.3618499999999996</c:v>
                </c:pt>
                <c:pt idx="438">
                  <c:v>7.3599199999999998</c:v>
                </c:pt>
                <c:pt idx="439">
                  <c:v>7.35825</c:v>
                </c:pt>
                <c:pt idx="440">
                  <c:v>7.3568699999999998</c:v>
                </c:pt>
                <c:pt idx="441">
                  <c:v>7.3508899999999997</c:v>
                </c:pt>
                <c:pt idx="442">
                  <c:v>7.3460700000000001</c:v>
                </c:pt>
                <c:pt idx="443">
                  <c:v>7.3436300000000001</c:v>
                </c:pt>
                <c:pt idx="444">
                  <c:v>7.3349700000000002</c:v>
                </c:pt>
                <c:pt idx="445">
                  <c:v>7.3055599999999998</c:v>
                </c:pt>
                <c:pt idx="446">
                  <c:v>7.2327300000000001</c:v>
                </c:pt>
                <c:pt idx="447">
                  <c:v>7.0449000000000002</c:v>
                </c:pt>
                <c:pt idx="448">
                  <c:v>7.0347099999999996</c:v>
                </c:pt>
                <c:pt idx="449">
                  <c:v>7.0320299999999998</c:v>
                </c:pt>
                <c:pt idx="450">
                  <c:v>7.0274299999999998</c:v>
                </c:pt>
                <c:pt idx="451">
                  <c:v>7.0257100000000001</c:v>
                </c:pt>
                <c:pt idx="452">
                  <c:v>7.0283699999999998</c:v>
                </c:pt>
                <c:pt idx="453">
                  <c:v>7.0389400000000002</c:v>
                </c:pt>
                <c:pt idx="454">
                  <c:v>7.0637299999999996</c:v>
                </c:pt>
                <c:pt idx="455">
                  <c:v>7.1188599999999997</c:v>
                </c:pt>
                <c:pt idx="456">
                  <c:v>7.2678799999999999</c:v>
                </c:pt>
                <c:pt idx="457">
                  <c:v>7.4207799999999997</c:v>
                </c:pt>
                <c:pt idx="458">
                  <c:v>7.4368499999999997</c:v>
                </c:pt>
                <c:pt idx="459">
                  <c:v>7.4721299999999999</c:v>
                </c:pt>
                <c:pt idx="460">
                  <c:v>7.4911099999999999</c:v>
                </c:pt>
                <c:pt idx="461">
                  <c:v>7.5124399999999998</c:v>
                </c:pt>
                <c:pt idx="462">
                  <c:v>7.5362200000000001</c:v>
                </c:pt>
                <c:pt idx="463">
                  <c:v>7.56874</c:v>
                </c:pt>
                <c:pt idx="464">
                  <c:v>7.5992600000000001</c:v>
                </c:pt>
                <c:pt idx="465">
                  <c:v>7.6308100000000003</c:v>
                </c:pt>
                <c:pt idx="466">
                  <c:v>7.6615200000000003</c:v>
                </c:pt>
                <c:pt idx="467">
                  <c:v>7.6950099999999999</c:v>
                </c:pt>
                <c:pt idx="468">
                  <c:v>7.7121599999999999</c:v>
                </c:pt>
                <c:pt idx="469">
                  <c:v>7.7257600000000002</c:v>
                </c:pt>
                <c:pt idx="470">
                  <c:v>7.7384199999999996</c:v>
                </c:pt>
                <c:pt idx="471">
                  <c:v>7.75549</c:v>
                </c:pt>
                <c:pt idx="472">
                  <c:v>7.7655200000000004</c:v>
                </c:pt>
                <c:pt idx="473">
                  <c:v>7.77189</c:v>
                </c:pt>
                <c:pt idx="474">
                  <c:v>7.77562</c:v>
                </c:pt>
                <c:pt idx="475">
                  <c:v>7.7762000000000002</c:v>
                </c:pt>
                <c:pt idx="476">
                  <c:v>7.7778499999999999</c:v>
                </c:pt>
                <c:pt idx="477">
                  <c:v>7.7778499999999999</c:v>
                </c:pt>
                <c:pt idx="478">
                  <c:v>7.7778700000000001</c:v>
                </c:pt>
                <c:pt idx="479">
                  <c:v>7.7774099999999997</c:v>
                </c:pt>
                <c:pt idx="480">
                  <c:v>7.7763600000000004</c:v>
                </c:pt>
                <c:pt idx="481">
                  <c:v>7.77515</c:v>
                </c:pt>
                <c:pt idx="482">
                  <c:v>7.7722300000000004</c:v>
                </c:pt>
                <c:pt idx="483">
                  <c:v>7.7693099999999999</c:v>
                </c:pt>
                <c:pt idx="484">
                  <c:v>7.7599600000000004</c:v>
                </c:pt>
                <c:pt idx="485">
                  <c:v>7.7539600000000002</c:v>
                </c:pt>
                <c:pt idx="486">
                  <c:v>7.7483599999999999</c:v>
                </c:pt>
                <c:pt idx="487">
                  <c:v>7.7454599999999996</c:v>
                </c:pt>
                <c:pt idx="488">
                  <c:v>7.7307600000000001</c:v>
                </c:pt>
                <c:pt idx="489">
                  <c:v>7.7263000000000002</c:v>
                </c:pt>
                <c:pt idx="490">
                  <c:v>7.7219800000000003</c:v>
                </c:pt>
                <c:pt idx="491">
                  <c:v>7.7198500000000001</c:v>
                </c:pt>
                <c:pt idx="492">
                  <c:v>7.7062200000000001</c:v>
                </c:pt>
                <c:pt idx="493">
                  <c:v>7.7001499999999998</c:v>
                </c:pt>
                <c:pt idx="494">
                  <c:v>7.69224</c:v>
                </c:pt>
                <c:pt idx="495">
                  <c:v>7.6871799999999997</c:v>
                </c:pt>
                <c:pt idx="496">
                  <c:v>7.6182400000000001</c:v>
                </c:pt>
                <c:pt idx="497">
                  <c:v>7.4250400000000001</c:v>
                </c:pt>
                <c:pt idx="498">
                  <c:v>7.3691000000000004</c:v>
                </c:pt>
                <c:pt idx="499">
                  <c:v>7.3684900000000004</c:v>
                </c:pt>
                <c:pt idx="500">
                  <c:v>7.3676500000000003</c:v>
                </c:pt>
                <c:pt idx="501">
                  <c:v>7.3661899999999996</c:v>
                </c:pt>
                <c:pt idx="502">
                  <c:v>7.3634500000000003</c:v>
                </c:pt>
                <c:pt idx="503">
                  <c:v>7.3630000000000004</c:v>
                </c:pt>
                <c:pt idx="504">
                  <c:v>7.3617699999999999</c:v>
                </c:pt>
                <c:pt idx="505">
                  <c:v>7.3605999999999998</c:v>
                </c:pt>
                <c:pt idx="506">
                  <c:v>7.3590600000000004</c:v>
                </c:pt>
                <c:pt idx="507">
                  <c:v>7.3586600000000004</c:v>
                </c:pt>
                <c:pt idx="508">
                  <c:v>7.3571999999999997</c:v>
                </c:pt>
                <c:pt idx="509">
                  <c:v>7.3540099999999997</c:v>
                </c:pt>
                <c:pt idx="510">
                  <c:v>7.3491600000000004</c:v>
                </c:pt>
                <c:pt idx="511">
                  <c:v>7.34795</c:v>
                </c:pt>
                <c:pt idx="512">
                  <c:v>7.3443300000000002</c:v>
                </c:pt>
                <c:pt idx="513">
                  <c:v>7.3405500000000004</c:v>
                </c:pt>
                <c:pt idx="514">
                  <c:v>7.32951</c:v>
                </c:pt>
                <c:pt idx="515">
                  <c:v>7.3246399999999996</c:v>
                </c:pt>
                <c:pt idx="516">
                  <c:v>7.2786999999999997</c:v>
                </c:pt>
                <c:pt idx="517">
                  <c:v>7.0995299999999997</c:v>
                </c:pt>
                <c:pt idx="518">
                  <c:v>7.0361000000000002</c:v>
                </c:pt>
                <c:pt idx="519">
                  <c:v>7.0328600000000003</c:v>
                </c:pt>
                <c:pt idx="520">
                  <c:v>7.0276399999999999</c:v>
                </c:pt>
                <c:pt idx="521">
                  <c:v>7.02569</c:v>
                </c:pt>
                <c:pt idx="522">
                  <c:v>7.0258700000000003</c:v>
                </c:pt>
                <c:pt idx="523">
                  <c:v>7.0334899999999996</c:v>
                </c:pt>
                <c:pt idx="524">
                  <c:v>7.0505500000000003</c:v>
                </c:pt>
                <c:pt idx="525">
                  <c:v>7.0914599999999997</c:v>
                </c:pt>
                <c:pt idx="526">
                  <c:v>7.1970900000000002</c:v>
                </c:pt>
                <c:pt idx="527">
                  <c:v>7.2925599999999999</c:v>
                </c:pt>
                <c:pt idx="528">
                  <c:v>7.4145599999999998</c:v>
                </c:pt>
                <c:pt idx="529">
                  <c:v>7.4466599999999996</c:v>
                </c:pt>
                <c:pt idx="530">
                  <c:v>7.4640899999999997</c:v>
                </c:pt>
                <c:pt idx="531">
                  <c:v>7.5022200000000003</c:v>
                </c:pt>
                <c:pt idx="532">
                  <c:v>7.5501199999999997</c:v>
                </c:pt>
                <c:pt idx="533">
                  <c:v>7.5860399999999997</c:v>
                </c:pt>
                <c:pt idx="534">
                  <c:v>7.61233</c:v>
                </c:pt>
                <c:pt idx="535">
                  <c:v>7.6428399999999996</c:v>
                </c:pt>
                <c:pt idx="536">
                  <c:v>7.6724199999999998</c:v>
                </c:pt>
                <c:pt idx="537">
                  <c:v>7.7080900000000003</c:v>
                </c:pt>
                <c:pt idx="538">
                  <c:v>7.7233599999999996</c:v>
                </c:pt>
                <c:pt idx="539">
                  <c:v>7.7354200000000004</c:v>
                </c:pt>
                <c:pt idx="540">
                  <c:v>7.7540399999999998</c:v>
                </c:pt>
                <c:pt idx="541">
                  <c:v>7.7647599999999999</c:v>
                </c:pt>
                <c:pt idx="542">
                  <c:v>7.7713799999999997</c:v>
                </c:pt>
                <c:pt idx="543">
                  <c:v>7.7755400000000003</c:v>
                </c:pt>
                <c:pt idx="544">
                  <c:v>7.7761899999999997</c:v>
                </c:pt>
                <c:pt idx="545">
                  <c:v>7.7780500000000004</c:v>
                </c:pt>
                <c:pt idx="546">
                  <c:v>7.7781099999999999</c:v>
                </c:pt>
                <c:pt idx="547">
                  <c:v>7.7782799999999996</c:v>
                </c:pt>
                <c:pt idx="548">
                  <c:v>7.7778499999999999</c:v>
                </c:pt>
                <c:pt idx="549">
                  <c:v>7.7768699999999997</c:v>
                </c:pt>
                <c:pt idx="550">
                  <c:v>7.7756800000000004</c:v>
                </c:pt>
                <c:pt idx="551">
                  <c:v>7.7728000000000002</c:v>
                </c:pt>
                <c:pt idx="552">
                  <c:v>7.7697799999999999</c:v>
                </c:pt>
                <c:pt idx="553">
                  <c:v>7.7602599999999997</c:v>
                </c:pt>
                <c:pt idx="554">
                  <c:v>7.7542799999999996</c:v>
                </c:pt>
                <c:pt idx="555">
                  <c:v>7.7486699999999997</c:v>
                </c:pt>
                <c:pt idx="556">
                  <c:v>7.7457799999999999</c:v>
                </c:pt>
                <c:pt idx="557">
                  <c:v>7.7310699999999999</c:v>
                </c:pt>
                <c:pt idx="558">
                  <c:v>7.72661</c:v>
                </c:pt>
                <c:pt idx="559">
                  <c:v>7.7222900000000001</c:v>
                </c:pt>
                <c:pt idx="560">
                  <c:v>7.7201599999999999</c:v>
                </c:pt>
                <c:pt idx="561">
                  <c:v>7.7065200000000003</c:v>
                </c:pt>
                <c:pt idx="562">
                  <c:v>7.7004400000000004</c:v>
                </c:pt>
                <c:pt idx="563">
                  <c:v>7.6925299999999996</c:v>
                </c:pt>
                <c:pt idx="564">
                  <c:v>7.6874399999999996</c:v>
                </c:pt>
                <c:pt idx="565">
                  <c:v>7.6179899999999998</c:v>
                </c:pt>
                <c:pt idx="566">
                  <c:v>7.4247899999999998</c:v>
                </c:pt>
                <c:pt idx="567">
                  <c:v>7.3688599999999997</c:v>
                </c:pt>
                <c:pt idx="568">
                  <c:v>7.3681999999999999</c:v>
                </c:pt>
                <c:pt idx="569">
                  <c:v>7.36714</c:v>
                </c:pt>
                <c:pt idx="570">
                  <c:v>7.3650399999999996</c:v>
                </c:pt>
                <c:pt idx="571">
                  <c:v>7.3629499999999997</c:v>
                </c:pt>
                <c:pt idx="572">
                  <c:v>7.36252</c:v>
                </c:pt>
                <c:pt idx="573">
                  <c:v>7.3613400000000002</c:v>
                </c:pt>
                <c:pt idx="574">
                  <c:v>7.3601900000000002</c:v>
                </c:pt>
                <c:pt idx="575">
                  <c:v>7.3586</c:v>
                </c:pt>
                <c:pt idx="576">
                  <c:v>7.3581399999999997</c:v>
                </c:pt>
                <c:pt idx="577">
                  <c:v>7.3556600000000003</c:v>
                </c:pt>
                <c:pt idx="578">
                  <c:v>7.3520300000000001</c:v>
                </c:pt>
                <c:pt idx="579">
                  <c:v>7.3472099999999996</c:v>
                </c:pt>
                <c:pt idx="580">
                  <c:v>7.3460000000000001</c:v>
                </c:pt>
                <c:pt idx="581">
                  <c:v>7.3423299999999996</c:v>
                </c:pt>
                <c:pt idx="582">
                  <c:v>7.3378199999999998</c:v>
                </c:pt>
                <c:pt idx="583">
                  <c:v>7.3181799999999999</c:v>
                </c:pt>
                <c:pt idx="584">
                  <c:v>7.3065300000000004</c:v>
                </c:pt>
                <c:pt idx="585">
                  <c:v>7.1722900000000003</c:v>
                </c:pt>
                <c:pt idx="586">
                  <c:v>7.0574300000000001</c:v>
                </c:pt>
                <c:pt idx="587">
                  <c:v>7.0386899999999999</c:v>
                </c:pt>
                <c:pt idx="588">
                  <c:v>7.0360699999999996</c:v>
                </c:pt>
                <c:pt idx="589">
                  <c:v>7.03362</c:v>
                </c:pt>
                <c:pt idx="590">
                  <c:v>7.0289000000000001</c:v>
                </c:pt>
                <c:pt idx="591">
                  <c:v>7.0253899999999998</c:v>
                </c:pt>
                <c:pt idx="592">
                  <c:v>7.0286999999999997</c:v>
                </c:pt>
                <c:pt idx="593">
                  <c:v>7.0399700000000003</c:v>
                </c:pt>
                <c:pt idx="594">
                  <c:v>7.0667400000000002</c:v>
                </c:pt>
                <c:pt idx="595">
                  <c:v>7.1278800000000002</c:v>
                </c:pt>
                <c:pt idx="596">
                  <c:v>7.2907299999999999</c:v>
                </c:pt>
                <c:pt idx="597">
                  <c:v>7.4314499999999999</c:v>
                </c:pt>
                <c:pt idx="598">
                  <c:v>7.4875299999999996</c:v>
                </c:pt>
                <c:pt idx="599">
                  <c:v>7.5313999999999997</c:v>
                </c:pt>
                <c:pt idx="600">
                  <c:v>7.5593199999999996</c:v>
                </c:pt>
                <c:pt idx="601">
                  <c:v>7.6018999999999997</c:v>
                </c:pt>
                <c:pt idx="602">
                  <c:v>7.6313000000000004</c:v>
                </c:pt>
                <c:pt idx="603">
                  <c:v>7.6624699999999999</c:v>
                </c:pt>
                <c:pt idx="604">
                  <c:v>7.69109</c:v>
                </c:pt>
                <c:pt idx="605">
                  <c:v>7.7209099999999999</c:v>
                </c:pt>
                <c:pt idx="606">
                  <c:v>7.7341899999999999</c:v>
                </c:pt>
                <c:pt idx="607">
                  <c:v>7.7528899999999998</c:v>
                </c:pt>
                <c:pt idx="608">
                  <c:v>7.7603</c:v>
                </c:pt>
                <c:pt idx="609">
                  <c:v>7.7637600000000004</c:v>
                </c:pt>
                <c:pt idx="610">
                  <c:v>7.7704800000000001</c:v>
                </c:pt>
                <c:pt idx="611">
                  <c:v>7.7747099999999998</c:v>
                </c:pt>
                <c:pt idx="612">
                  <c:v>7.7753800000000002</c:v>
                </c:pt>
                <c:pt idx="613">
                  <c:v>7.7773000000000003</c:v>
                </c:pt>
                <c:pt idx="614">
                  <c:v>7.7773599999999998</c:v>
                </c:pt>
                <c:pt idx="615">
                  <c:v>7.7775600000000003</c:v>
                </c:pt>
                <c:pt idx="616">
                  <c:v>7.7771100000000004</c:v>
                </c:pt>
                <c:pt idx="617">
                  <c:v>7.7760699999999998</c:v>
                </c:pt>
                <c:pt idx="618">
                  <c:v>7.7747700000000002</c:v>
                </c:pt>
                <c:pt idx="619">
                  <c:v>7.7717099999999997</c:v>
                </c:pt>
                <c:pt idx="620">
                  <c:v>7.7678099999999999</c:v>
                </c:pt>
                <c:pt idx="621">
                  <c:v>7.7550400000000002</c:v>
                </c:pt>
                <c:pt idx="622">
                  <c:v>7.7437699999999996</c:v>
                </c:pt>
                <c:pt idx="623">
                  <c:v>7.7338300000000002</c:v>
                </c:pt>
                <c:pt idx="624">
                  <c:v>7.7270099999999999</c:v>
                </c:pt>
                <c:pt idx="625">
                  <c:v>7.7184100000000004</c:v>
                </c:pt>
                <c:pt idx="626">
                  <c:v>7.7096099999999996</c:v>
                </c:pt>
                <c:pt idx="627">
                  <c:v>7.7013800000000003</c:v>
                </c:pt>
                <c:pt idx="628">
                  <c:v>7.6827699999999997</c:v>
                </c:pt>
                <c:pt idx="629">
                  <c:v>7.5233600000000003</c:v>
                </c:pt>
                <c:pt idx="630">
                  <c:v>7.3725300000000002</c:v>
                </c:pt>
                <c:pt idx="631">
                  <c:v>7.3595300000000003</c:v>
                </c:pt>
                <c:pt idx="632">
                  <c:v>7.3576800000000002</c:v>
                </c:pt>
                <c:pt idx="633">
                  <c:v>7.35527</c:v>
                </c:pt>
                <c:pt idx="634">
                  <c:v>7.3504399999999999</c:v>
                </c:pt>
                <c:pt idx="635">
                  <c:v>7.3456099999999998</c:v>
                </c:pt>
                <c:pt idx="636">
                  <c:v>7.3419499999999998</c:v>
                </c:pt>
                <c:pt idx="637">
                  <c:v>7.3350099999999996</c:v>
                </c:pt>
                <c:pt idx="638">
                  <c:v>7.3067599999999997</c:v>
                </c:pt>
                <c:pt idx="639">
                  <c:v>7.1753</c:v>
                </c:pt>
                <c:pt idx="640">
                  <c:v>7.04894</c:v>
                </c:pt>
                <c:pt idx="641">
                  <c:v>7.0353300000000001</c:v>
                </c:pt>
                <c:pt idx="642">
                  <c:v>7.0328499999999998</c:v>
                </c:pt>
                <c:pt idx="643">
                  <c:v>7.0281399999999996</c:v>
                </c:pt>
                <c:pt idx="644">
                  <c:v>7.0260199999999999</c:v>
                </c:pt>
                <c:pt idx="645">
                  <c:v>7.0248999999999997</c:v>
                </c:pt>
                <c:pt idx="646">
                  <c:v>7.0289000000000001</c:v>
                </c:pt>
                <c:pt idx="647">
                  <c:v>7.0412600000000003</c:v>
                </c:pt>
                <c:pt idx="648">
                  <c:v>7.0694499999999998</c:v>
                </c:pt>
                <c:pt idx="649">
                  <c:v>7.1400100000000002</c:v>
                </c:pt>
                <c:pt idx="650">
                  <c:v>7.2603400000000002</c:v>
                </c:pt>
                <c:pt idx="651">
                  <c:v>7.4316300000000002</c:v>
                </c:pt>
                <c:pt idx="652">
                  <c:v>7.4842899999999997</c:v>
                </c:pt>
                <c:pt idx="653">
                  <c:v>7.5039300000000004</c:v>
                </c:pt>
                <c:pt idx="654">
                  <c:v>7.5261899999999997</c:v>
                </c:pt>
                <c:pt idx="655">
                  <c:v>7.5854499999999998</c:v>
                </c:pt>
                <c:pt idx="656">
                  <c:v>7.61273</c:v>
                </c:pt>
                <c:pt idx="657">
                  <c:v>7.6413799999999998</c:v>
                </c:pt>
                <c:pt idx="658">
                  <c:v>7.6703400000000004</c:v>
                </c:pt>
                <c:pt idx="659">
                  <c:v>7.7014899999999997</c:v>
                </c:pt>
                <c:pt idx="660">
                  <c:v>7.7293799999999999</c:v>
                </c:pt>
                <c:pt idx="661">
                  <c:v>7.7427900000000003</c:v>
                </c:pt>
                <c:pt idx="662">
                  <c:v>7.7567599999999999</c:v>
                </c:pt>
                <c:pt idx="663">
                  <c:v>7.7664799999999996</c:v>
                </c:pt>
                <c:pt idx="664">
                  <c:v>7.7725799999999996</c:v>
                </c:pt>
                <c:pt idx="665">
                  <c:v>7.7761399999999998</c:v>
                </c:pt>
                <c:pt idx="666">
                  <c:v>7.7766799999999998</c:v>
                </c:pt>
                <c:pt idx="667">
                  <c:v>7.7782200000000001</c:v>
                </c:pt>
                <c:pt idx="668">
                  <c:v>7.7781700000000003</c:v>
                </c:pt>
                <c:pt idx="669">
                  <c:v>7.7780199999999997</c:v>
                </c:pt>
                <c:pt idx="670">
                  <c:v>7.7773599999999998</c:v>
                </c:pt>
                <c:pt idx="671">
                  <c:v>7.7757899999999998</c:v>
                </c:pt>
                <c:pt idx="672">
                  <c:v>7.7740099999999996</c:v>
                </c:pt>
                <c:pt idx="673">
                  <c:v>7.7689300000000001</c:v>
                </c:pt>
                <c:pt idx="674">
                  <c:v>7.74709</c:v>
                </c:pt>
                <c:pt idx="675">
                  <c:v>7.7416700000000001</c:v>
                </c:pt>
                <c:pt idx="676">
                  <c:v>7.7343299999999999</c:v>
                </c:pt>
                <c:pt idx="677">
                  <c:v>7.7210299999999998</c:v>
                </c:pt>
                <c:pt idx="678">
                  <c:v>7.71678</c:v>
                </c:pt>
                <c:pt idx="679">
                  <c:v>7.7100799999999996</c:v>
                </c:pt>
                <c:pt idx="680">
                  <c:v>7.6898499999999999</c:v>
                </c:pt>
                <c:pt idx="681">
                  <c:v>7.6684799999999997</c:v>
                </c:pt>
                <c:pt idx="682">
                  <c:v>7.5186099999999998</c:v>
                </c:pt>
                <c:pt idx="683">
                  <c:v>7.3542500000000004</c:v>
                </c:pt>
                <c:pt idx="684">
                  <c:v>7.3514799999999996</c:v>
                </c:pt>
                <c:pt idx="685">
                  <c:v>7.3476999999999997</c:v>
                </c:pt>
                <c:pt idx="686">
                  <c:v>7.3401699999999996</c:v>
                </c:pt>
                <c:pt idx="687">
                  <c:v>7.3362800000000004</c:v>
                </c:pt>
                <c:pt idx="688">
                  <c:v>7.3204799999999999</c:v>
                </c:pt>
                <c:pt idx="689">
                  <c:v>7.0788900000000003</c:v>
                </c:pt>
                <c:pt idx="690">
                  <c:v>7.0466300000000004</c:v>
                </c:pt>
                <c:pt idx="691">
                  <c:v>7.0344800000000003</c:v>
                </c:pt>
                <c:pt idx="692">
                  <c:v>7.0293900000000002</c:v>
                </c:pt>
                <c:pt idx="693">
                  <c:v>7.0277500000000002</c:v>
                </c:pt>
                <c:pt idx="694">
                  <c:v>7.0255700000000001</c:v>
                </c:pt>
                <c:pt idx="695">
                  <c:v>7.0281099999999999</c:v>
                </c:pt>
                <c:pt idx="696">
                  <c:v>7.0385900000000001</c:v>
                </c:pt>
                <c:pt idx="697">
                  <c:v>7.0629400000000002</c:v>
                </c:pt>
                <c:pt idx="698">
                  <c:v>7.1184000000000003</c:v>
                </c:pt>
                <c:pt idx="699">
                  <c:v>7.26884</c:v>
                </c:pt>
                <c:pt idx="700">
                  <c:v>7.4129899999999997</c:v>
                </c:pt>
                <c:pt idx="701">
                  <c:v>7.4311600000000002</c:v>
                </c:pt>
                <c:pt idx="702">
                  <c:v>7.4845600000000001</c:v>
                </c:pt>
                <c:pt idx="703">
                  <c:v>7.5269399999999997</c:v>
                </c:pt>
                <c:pt idx="704">
                  <c:v>7.5527800000000003</c:v>
                </c:pt>
                <c:pt idx="705">
                  <c:v>7.5868900000000004</c:v>
                </c:pt>
                <c:pt idx="706">
                  <c:v>7.6136900000000001</c:v>
                </c:pt>
                <c:pt idx="707">
                  <c:v>7.6418699999999999</c:v>
                </c:pt>
                <c:pt idx="708">
                  <c:v>7.6706300000000001</c:v>
                </c:pt>
                <c:pt idx="709">
                  <c:v>7.7015000000000002</c:v>
                </c:pt>
                <c:pt idx="710">
                  <c:v>7.7291299999999996</c:v>
                </c:pt>
                <c:pt idx="711">
                  <c:v>7.7423299999999999</c:v>
                </c:pt>
                <c:pt idx="712">
                  <c:v>7.7512699999999999</c:v>
                </c:pt>
                <c:pt idx="713">
                  <c:v>7.7558100000000003</c:v>
                </c:pt>
                <c:pt idx="714">
                  <c:v>7.7626499999999998</c:v>
                </c:pt>
                <c:pt idx="715">
                  <c:v>7.7657600000000002</c:v>
                </c:pt>
                <c:pt idx="716">
                  <c:v>7.7698700000000001</c:v>
                </c:pt>
                <c:pt idx="717">
                  <c:v>7.7719899999999997</c:v>
                </c:pt>
                <c:pt idx="718">
                  <c:v>7.77447</c:v>
                </c:pt>
                <c:pt idx="719">
                  <c:v>7.7756400000000001</c:v>
                </c:pt>
                <c:pt idx="720">
                  <c:v>7.7772699999999997</c:v>
                </c:pt>
                <c:pt idx="721">
                  <c:v>7.7778</c:v>
                </c:pt>
                <c:pt idx="722">
                  <c:v>7.7776800000000001</c:v>
                </c:pt>
                <c:pt idx="723">
                  <c:v>7.7776399999999999</c:v>
                </c:pt>
                <c:pt idx="724">
                  <c:v>7.7762000000000002</c:v>
                </c:pt>
                <c:pt idx="725">
                  <c:v>7.7753399999999999</c:v>
                </c:pt>
                <c:pt idx="726">
                  <c:v>7.7717799999999997</c:v>
                </c:pt>
                <c:pt idx="727">
                  <c:v>7.7668400000000002</c:v>
                </c:pt>
                <c:pt idx="728">
                  <c:v>7.7556200000000004</c:v>
                </c:pt>
                <c:pt idx="729">
                  <c:v>7.7416999999999998</c:v>
                </c:pt>
                <c:pt idx="730">
                  <c:v>7.7343299999999999</c:v>
                </c:pt>
                <c:pt idx="731">
                  <c:v>7.7275</c:v>
                </c:pt>
                <c:pt idx="732">
                  <c:v>7.7167700000000004</c:v>
                </c:pt>
                <c:pt idx="733">
                  <c:v>7.7101100000000002</c:v>
                </c:pt>
                <c:pt idx="734">
                  <c:v>7.7019799999999998</c:v>
                </c:pt>
                <c:pt idx="735">
                  <c:v>7.6711400000000003</c:v>
                </c:pt>
                <c:pt idx="736">
                  <c:v>7.3770300000000004</c:v>
                </c:pt>
                <c:pt idx="737">
                  <c:v>7.3662599999999996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'1A'!$E$2:$E$739</c:f>
              <c:numCache>
                <c:formatCode>#,##0.0000\ "V"</c:formatCode>
                <c:ptCount val="738"/>
                <c:pt idx="0" formatCode="General">
                  <c:v>4.4049699999999997E-2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4.40515E-2</c:v>
                </c:pt>
                <c:pt idx="8">
                  <c:v>4.4051600000000003E-2</c:v>
                </c:pt>
                <c:pt idx="9">
                  <c:v>4.4051600000000003E-2</c:v>
                </c:pt>
                <c:pt idx="10">
                  <c:v>4.4051699999999999E-2</c:v>
                </c:pt>
                <c:pt idx="11">
                  <c:v>4.4051800000000002E-2</c:v>
                </c:pt>
                <c:pt idx="12">
                  <c:v>4.4051800000000002E-2</c:v>
                </c:pt>
                <c:pt idx="13">
                  <c:v>4.4051899999999998E-2</c:v>
                </c:pt>
                <c:pt idx="14">
                  <c:v>4.4052000000000001E-2</c:v>
                </c:pt>
                <c:pt idx="15">
                  <c:v>4.4052000000000001E-2</c:v>
                </c:pt>
                <c:pt idx="16">
                  <c:v>4.4054599999999999E-2</c:v>
                </c:pt>
                <c:pt idx="17">
                  <c:v>4.4057100000000002E-2</c:v>
                </c:pt>
                <c:pt idx="18">
                  <c:v>4.4059800000000003E-2</c:v>
                </c:pt>
                <c:pt idx="19">
                  <c:v>4.4071100000000002E-2</c:v>
                </c:pt>
                <c:pt idx="20">
                  <c:v>4.4098900000000003E-2</c:v>
                </c:pt>
                <c:pt idx="21">
                  <c:v>4.4179799999999998E-2</c:v>
                </c:pt>
                <c:pt idx="22">
                  <c:v>4.4318000000000003E-2</c:v>
                </c:pt>
                <c:pt idx="23">
                  <c:v>4.4565599999999997E-2</c:v>
                </c:pt>
                <c:pt idx="24">
                  <c:v>4.5014899999999997E-2</c:v>
                </c:pt>
                <c:pt idx="25">
                  <c:v>4.5847199999999998E-2</c:v>
                </c:pt>
                <c:pt idx="26">
                  <c:v>4.7436699999999998E-2</c:v>
                </c:pt>
                <c:pt idx="27">
                  <c:v>5.0549799999999999E-2</c:v>
                </c:pt>
                <c:pt idx="28">
                  <c:v>5.6265599999999999E-2</c:v>
                </c:pt>
                <c:pt idx="29">
                  <c:v>6.5657099999999996E-2</c:v>
                </c:pt>
                <c:pt idx="30">
                  <c:v>6.7541100000000007E-2</c:v>
                </c:pt>
                <c:pt idx="31">
                  <c:v>7.1135500000000004E-2</c:v>
                </c:pt>
                <c:pt idx="32">
                  <c:v>7.37646E-2</c:v>
                </c:pt>
                <c:pt idx="33">
                  <c:v>7.5572600000000004E-2</c:v>
                </c:pt>
                <c:pt idx="34">
                  <c:v>7.6798900000000003E-2</c:v>
                </c:pt>
                <c:pt idx="35">
                  <c:v>7.8016299999999997E-2</c:v>
                </c:pt>
                <c:pt idx="36">
                  <c:v>7.9137899999999997E-2</c:v>
                </c:pt>
                <c:pt idx="37">
                  <c:v>8.0335900000000002E-2</c:v>
                </c:pt>
                <c:pt idx="38">
                  <c:v>8.1077700000000003E-2</c:v>
                </c:pt>
                <c:pt idx="39">
                  <c:v>8.1547999999999995E-2</c:v>
                </c:pt>
                <c:pt idx="40">
                  <c:v>8.2062399999999994E-2</c:v>
                </c:pt>
                <c:pt idx="41">
                  <c:v>8.2837099999999997E-2</c:v>
                </c:pt>
                <c:pt idx="42">
                  <c:v>8.3878400000000006E-2</c:v>
                </c:pt>
                <c:pt idx="43">
                  <c:v>8.5922399999999996E-2</c:v>
                </c:pt>
                <c:pt idx="44">
                  <c:v>8.8747400000000004E-2</c:v>
                </c:pt>
                <c:pt idx="45">
                  <c:v>9.3170100000000006E-2</c:v>
                </c:pt>
                <c:pt idx="46">
                  <c:v>0.102022</c:v>
                </c:pt>
                <c:pt idx="47">
                  <c:v>0.120681</c:v>
                </c:pt>
                <c:pt idx="48">
                  <c:v>0.141317</c:v>
                </c:pt>
                <c:pt idx="49">
                  <c:v>0.17032</c:v>
                </c:pt>
                <c:pt idx="50">
                  <c:v>0.195544</c:v>
                </c:pt>
                <c:pt idx="51">
                  <c:v>0.212615</c:v>
                </c:pt>
                <c:pt idx="52">
                  <c:v>0.23419200000000001</c:v>
                </c:pt>
                <c:pt idx="53">
                  <c:v>0.25635200000000002</c:v>
                </c:pt>
                <c:pt idx="54">
                  <c:v>0.292993</c:v>
                </c:pt>
                <c:pt idx="55">
                  <c:v>0.33381499999999997</c:v>
                </c:pt>
                <c:pt idx="56">
                  <c:v>0.39893499999999998</c:v>
                </c:pt>
                <c:pt idx="57">
                  <c:v>0.44884000000000002</c:v>
                </c:pt>
                <c:pt idx="58">
                  <c:v>0.47371099999999999</c:v>
                </c:pt>
                <c:pt idx="59">
                  <c:v>0.48609200000000002</c:v>
                </c:pt>
                <c:pt idx="60">
                  <c:v>0.49152600000000002</c:v>
                </c:pt>
                <c:pt idx="61">
                  <c:v>0.49418099999999998</c:v>
                </c:pt>
                <c:pt idx="62">
                  <c:v>0.49723800000000001</c:v>
                </c:pt>
                <c:pt idx="63">
                  <c:v>0.501946</c:v>
                </c:pt>
                <c:pt idx="64">
                  <c:v>0.50974699999999995</c:v>
                </c:pt>
                <c:pt idx="65">
                  <c:v>0.52025699999999997</c:v>
                </c:pt>
                <c:pt idx="66">
                  <c:v>0.53742599999999996</c:v>
                </c:pt>
                <c:pt idx="67">
                  <c:v>0.56691199999999997</c:v>
                </c:pt>
                <c:pt idx="68">
                  <c:v>0.62458100000000005</c:v>
                </c:pt>
                <c:pt idx="69">
                  <c:v>0.63864100000000001</c:v>
                </c:pt>
                <c:pt idx="70">
                  <c:v>0.66647400000000001</c:v>
                </c:pt>
                <c:pt idx="71">
                  <c:v>0.67343200000000003</c:v>
                </c:pt>
                <c:pt idx="72">
                  <c:v>0.68718000000000001</c:v>
                </c:pt>
                <c:pt idx="73">
                  <c:v>0.71726599999999996</c:v>
                </c:pt>
                <c:pt idx="74">
                  <c:v>0.71735000000000004</c:v>
                </c:pt>
                <c:pt idx="75">
                  <c:v>0.71752099999999996</c:v>
                </c:pt>
                <c:pt idx="76">
                  <c:v>0.71754200000000001</c:v>
                </c:pt>
                <c:pt idx="77">
                  <c:v>0.72464399999999995</c:v>
                </c:pt>
                <c:pt idx="78">
                  <c:v>0.72899199999999997</c:v>
                </c:pt>
                <c:pt idx="79">
                  <c:v>0.73148100000000005</c:v>
                </c:pt>
                <c:pt idx="80">
                  <c:v>0.746417</c:v>
                </c:pt>
                <c:pt idx="81">
                  <c:v>0.76612000000000002</c:v>
                </c:pt>
                <c:pt idx="82">
                  <c:v>0.78580499999999998</c:v>
                </c:pt>
                <c:pt idx="83">
                  <c:v>0.81536399999999998</c:v>
                </c:pt>
                <c:pt idx="84">
                  <c:v>0.84880299999999997</c:v>
                </c:pt>
                <c:pt idx="85">
                  <c:v>0.90220599999999995</c:v>
                </c:pt>
                <c:pt idx="86">
                  <c:v>0.98218499999999997</c:v>
                </c:pt>
                <c:pt idx="87">
                  <c:v>1.13117</c:v>
                </c:pt>
                <c:pt idx="88">
                  <c:v>1.3967499999999999</c:v>
                </c:pt>
                <c:pt idx="89">
                  <c:v>1.6297200000000001</c:v>
                </c:pt>
                <c:pt idx="90">
                  <c:v>1.6642600000000001</c:v>
                </c:pt>
                <c:pt idx="91">
                  <c:v>1.73332</c:v>
                </c:pt>
                <c:pt idx="92">
                  <c:v>1.8697600000000001</c:v>
                </c:pt>
                <c:pt idx="93">
                  <c:v>1.93573</c:v>
                </c:pt>
                <c:pt idx="94">
                  <c:v>1.9708399999999999</c:v>
                </c:pt>
                <c:pt idx="95">
                  <c:v>2.04514</c:v>
                </c:pt>
                <c:pt idx="96">
                  <c:v>2.0739200000000002</c:v>
                </c:pt>
                <c:pt idx="97">
                  <c:v>2.1096699999999999</c:v>
                </c:pt>
                <c:pt idx="98">
                  <c:v>2.11957</c:v>
                </c:pt>
                <c:pt idx="99">
                  <c:v>2.1294200000000001</c:v>
                </c:pt>
                <c:pt idx="100">
                  <c:v>2.1662300000000001</c:v>
                </c:pt>
                <c:pt idx="101">
                  <c:v>2.1783299999999999</c:v>
                </c:pt>
                <c:pt idx="102">
                  <c:v>2.1929099999999999</c:v>
                </c:pt>
                <c:pt idx="103">
                  <c:v>2.2079900000000001</c:v>
                </c:pt>
                <c:pt idx="104">
                  <c:v>2.2234500000000001</c:v>
                </c:pt>
                <c:pt idx="105">
                  <c:v>2.266</c:v>
                </c:pt>
                <c:pt idx="106">
                  <c:v>2.2938800000000001</c:v>
                </c:pt>
                <c:pt idx="107">
                  <c:v>2.3430499999999999</c:v>
                </c:pt>
                <c:pt idx="108">
                  <c:v>2.3932199999999999</c:v>
                </c:pt>
                <c:pt idx="109">
                  <c:v>2.4920200000000001</c:v>
                </c:pt>
                <c:pt idx="110">
                  <c:v>2.6771600000000002</c:v>
                </c:pt>
                <c:pt idx="111">
                  <c:v>3.02502</c:v>
                </c:pt>
                <c:pt idx="112">
                  <c:v>3.4517699999999998</c:v>
                </c:pt>
                <c:pt idx="113">
                  <c:v>3.49661</c:v>
                </c:pt>
                <c:pt idx="114">
                  <c:v>3.5179800000000001</c:v>
                </c:pt>
                <c:pt idx="115">
                  <c:v>3.5402100000000001</c:v>
                </c:pt>
                <c:pt idx="116">
                  <c:v>3.5573800000000002</c:v>
                </c:pt>
                <c:pt idx="117">
                  <c:v>3.5669499999999998</c:v>
                </c:pt>
                <c:pt idx="118">
                  <c:v>3.57559</c:v>
                </c:pt>
                <c:pt idx="119">
                  <c:v>3.60514</c:v>
                </c:pt>
                <c:pt idx="120">
                  <c:v>3.61409</c:v>
                </c:pt>
                <c:pt idx="121">
                  <c:v>3.6226099999999999</c:v>
                </c:pt>
                <c:pt idx="122">
                  <c:v>3.6314700000000002</c:v>
                </c:pt>
                <c:pt idx="123">
                  <c:v>3.6503199999999998</c:v>
                </c:pt>
                <c:pt idx="124">
                  <c:v>3.65998</c:v>
                </c:pt>
                <c:pt idx="125">
                  <c:v>3.6693199999999999</c:v>
                </c:pt>
                <c:pt idx="126">
                  <c:v>3.68045</c:v>
                </c:pt>
                <c:pt idx="127">
                  <c:v>3.69082</c:v>
                </c:pt>
                <c:pt idx="128">
                  <c:v>3.7106300000000001</c:v>
                </c:pt>
                <c:pt idx="129">
                  <c:v>3.73271</c:v>
                </c:pt>
                <c:pt idx="130">
                  <c:v>3.74315</c:v>
                </c:pt>
                <c:pt idx="131">
                  <c:v>3.75441</c:v>
                </c:pt>
                <c:pt idx="132">
                  <c:v>3.7663700000000002</c:v>
                </c:pt>
                <c:pt idx="133">
                  <c:v>3.7787500000000001</c:v>
                </c:pt>
                <c:pt idx="134">
                  <c:v>3.78931</c:v>
                </c:pt>
                <c:pt idx="135">
                  <c:v>3.8011599999999999</c:v>
                </c:pt>
                <c:pt idx="136">
                  <c:v>3.8129499999999998</c:v>
                </c:pt>
                <c:pt idx="137">
                  <c:v>3.8225899999999999</c:v>
                </c:pt>
                <c:pt idx="138">
                  <c:v>3.83175</c:v>
                </c:pt>
                <c:pt idx="139">
                  <c:v>3.8378100000000002</c:v>
                </c:pt>
                <c:pt idx="140">
                  <c:v>3.8406699999999998</c:v>
                </c:pt>
                <c:pt idx="141">
                  <c:v>3.8416700000000001</c:v>
                </c:pt>
                <c:pt idx="142">
                  <c:v>3.8423699999999998</c:v>
                </c:pt>
                <c:pt idx="143">
                  <c:v>3.8429199999999999</c:v>
                </c:pt>
                <c:pt idx="144">
                  <c:v>3.8431600000000001</c:v>
                </c:pt>
                <c:pt idx="145">
                  <c:v>3.84341</c:v>
                </c:pt>
                <c:pt idx="146">
                  <c:v>3.8436499999999998</c:v>
                </c:pt>
                <c:pt idx="147">
                  <c:v>3.8441200000000002</c:v>
                </c:pt>
                <c:pt idx="148">
                  <c:v>3.8443499999999999</c:v>
                </c:pt>
                <c:pt idx="149">
                  <c:v>3.8445900000000002</c:v>
                </c:pt>
                <c:pt idx="150">
                  <c:v>3.84483</c:v>
                </c:pt>
                <c:pt idx="151">
                  <c:v>3.8453200000000001</c:v>
                </c:pt>
                <c:pt idx="152">
                  <c:v>3.84558</c:v>
                </c:pt>
                <c:pt idx="153">
                  <c:v>3.8458299999999999</c:v>
                </c:pt>
                <c:pt idx="154">
                  <c:v>3.8460999999999999</c:v>
                </c:pt>
                <c:pt idx="155">
                  <c:v>3.84646</c:v>
                </c:pt>
                <c:pt idx="156">
                  <c:v>3.8471099999999998</c:v>
                </c:pt>
                <c:pt idx="157">
                  <c:v>3.8479700000000001</c:v>
                </c:pt>
                <c:pt idx="158">
                  <c:v>3.8488099999999998</c:v>
                </c:pt>
                <c:pt idx="159">
                  <c:v>3.85019</c:v>
                </c:pt>
                <c:pt idx="160">
                  <c:v>3.8523900000000002</c:v>
                </c:pt>
                <c:pt idx="161">
                  <c:v>3.8564500000000002</c:v>
                </c:pt>
                <c:pt idx="162">
                  <c:v>3.8603100000000001</c:v>
                </c:pt>
                <c:pt idx="163">
                  <c:v>3.8626</c:v>
                </c:pt>
                <c:pt idx="164">
                  <c:v>3.8630300000000002</c:v>
                </c:pt>
                <c:pt idx="165">
                  <c:v>3.86328</c:v>
                </c:pt>
                <c:pt idx="166">
                  <c:v>3.8634599999999999</c:v>
                </c:pt>
                <c:pt idx="167">
                  <c:v>3.8634900000000001</c:v>
                </c:pt>
                <c:pt idx="168">
                  <c:v>3.8635700000000002</c:v>
                </c:pt>
                <c:pt idx="169">
                  <c:v>3.8635999999999999</c:v>
                </c:pt>
                <c:pt idx="170">
                  <c:v>3.8635299999999999</c:v>
                </c:pt>
                <c:pt idx="171">
                  <c:v>3.8635000000000002</c:v>
                </c:pt>
                <c:pt idx="172">
                  <c:v>3.8634400000000002</c:v>
                </c:pt>
                <c:pt idx="173">
                  <c:v>3.86341</c:v>
                </c:pt>
                <c:pt idx="174">
                  <c:v>3.8633899999999999</c:v>
                </c:pt>
                <c:pt idx="175">
                  <c:v>3.8633500000000001</c:v>
                </c:pt>
                <c:pt idx="176">
                  <c:v>3.86327</c:v>
                </c:pt>
                <c:pt idx="177">
                  <c:v>3.8632300000000002</c:v>
                </c:pt>
                <c:pt idx="178">
                  <c:v>3.8630800000000001</c:v>
                </c:pt>
                <c:pt idx="179">
                  <c:v>3.8630200000000001</c:v>
                </c:pt>
                <c:pt idx="180">
                  <c:v>3.8626399999999999</c:v>
                </c:pt>
                <c:pt idx="181">
                  <c:v>3.8624800000000001</c:v>
                </c:pt>
                <c:pt idx="182">
                  <c:v>3.86212</c:v>
                </c:pt>
                <c:pt idx="183">
                  <c:v>3.8618700000000001</c:v>
                </c:pt>
                <c:pt idx="184">
                  <c:v>3.8617699999999999</c:v>
                </c:pt>
                <c:pt idx="185">
                  <c:v>3.8615200000000001</c:v>
                </c:pt>
                <c:pt idx="186">
                  <c:v>3.8612799999999998</c:v>
                </c:pt>
                <c:pt idx="187">
                  <c:v>3.8611499999999999</c:v>
                </c:pt>
                <c:pt idx="188">
                  <c:v>3.86043</c:v>
                </c:pt>
                <c:pt idx="189">
                  <c:v>3.8597000000000001</c:v>
                </c:pt>
                <c:pt idx="190">
                  <c:v>3.8584299999999998</c:v>
                </c:pt>
                <c:pt idx="191">
                  <c:v>3.8572199999999999</c:v>
                </c:pt>
                <c:pt idx="192">
                  <c:v>3.85534</c:v>
                </c:pt>
                <c:pt idx="193">
                  <c:v>3.8549000000000002</c:v>
                </c:pt>
                <c:pt idx="194">
                  <c:v>3.8548900000000001</c:v>
                </c:pt>
                <c:pt idx="195">
                  <c:v>3.8548800000000001</c:v>
                </c:pt>
                <c:pt idx="196">
                  <c:v>3.8548499999999999</c:v>
                </c:pt>
                <c:pt idx="197">
                  <c:v>3.8547899999999999</c:v>
                </c:pt>
                <c:pt idx="198">
                  <c:v>3.8547799999999999</c:v>
                </c:pt>
                <c:pt idx="199">
                  <c:v>3.8547699999999998</c:v>
                </c:pt>
                <c:pt idx="200">
                  <c:v>3.8547600000000002</c:v>
                </c:pt>
                <c:pt idx="201">
                  <c:v>3.8546900000000002</c:v>
                </c:pt>
                <c:pt idx="202">
                  <c:v>3.85467</c:v>
                </c:pt>
                <c:pt idx="203">
                  <c:v>3.8546499999999999</c:v>
                </c:pt>
                <c:pt idx="204">
                  <c:v>3.8546</c:v>
                </c:pt>
                <c:pt idx="205">
                  <c:v>3.8544399999999999</c:v>
                </c:pt>
                <c:pt idx="206">
                  <c:v>3.8544200000000002</c:v>
                </c:pt>
                <c:pt idx="207">
                  <c:v>3.85439</c:v>
                </c:pt>
                <c:pt idx="208">
                  <c:v>3.85432</c:v>
                </c:pt>
                <c:pt idx="209">
                  <c:v>3.8516900000000001</c:v>
                </c:pt>
                <c:pt idx="210">
                  <c:v>3.85046</c:v>
                </c:pt>
                <c:pt idx="211">
                  <c:v>3.8492700000000002</c:v>
                </c:pt>
                <c:pt idx="212">
                  <c:v>3.8487900000000002</c:v>
                </c:pt>
                <c:pt idx="213">
                  <c:v>3.8485299999999998</c:v>
                </c:pt>
                <c:pt idx="214">
                  <c:v>3.8486099999999999</c:v>
                </c:pt>
                <c:pt idx="215">
                  <c:v>3.8486899999999999</c:v>
                </c:pt>
                <c:pt idx="216">
                  <c:v>3.8492999999999999</c:v>
                </c:pt>
                <c:pt idx="217">
                  <c:v>3.8499500000000002</c:v>
                </c:pt>
                <c:pt idx="218">
                  <c:v>3.85223</c:v>
                </c:pt>
                <c:pt idx="219">
                  <c:v>3.8532899999999999</c:v>
                </c:pt>
                <c:pt idx="220">
                  <c:v>3.8546900000000002</c:v>
                </c:pt>
                <c:pt idx="221">
                  <c:v>3.8551199999999999</c:v>
                </c:pt>
                <c:pt idx="222">
                  <c:v>3.8557899999999998</c:v>
                </c:pt>
                <c:pt idx="223">
                  <c:v>3.8563100000000001</c:v>
                </c:pt>
                <c:pt idx="224">
                  <c:v>3.8573200000000001</c:v>
                </c:pt>
                <c:pt idx="225">
                  <c:v>3.8580199999999998</c:v>
                </c:pt>
                <c:pt idx="226">
                  <c:v>3.8587899999999999</c:v>
                </c:pt>
                <c:pt idx="227">
                  <c:v>3.8594200000000001</c:v>
                </c:pt>
                <c:pt idx="228">
                  <c:v>3.8603000000000001</c:v>
                </c:pt>
                <c:pt idx="229">
                  <c:v>3.8618100000000002</c:v>
                </c:pt>
                <c:pt idx="230">
                  <c:v>3.8624999999999998</c:v>
                </c:pt>
                <c:pt idx="231">
                  <c:v>3.8629699999999998</c:v>
                </c:pt>
                <c:pt idx="232">
                  <c:v>3.8633199999999999</c:v>
                </c:pt>
                <c:pt idx="233">
                  <c:v>3.8635899999999999</c:v>
                </c:pt>
                <c:pt idx="234">
                  <c:v>3.8636599999999999</c:v>
                </c:pt>
                <c:pt idx="235">
                  <c:v>3.86368</c:v>
                </c:pt>
                <c:pt idx="236">
                  <c:v>3.8637100000000002</c:v>
                </c:pt>
                <c:pt idx="237">
                  <c:v>3.86375</c:v>
                </c:pt>
                <c:pt idx="238">
                  <c:v>3.8637600000000001</c:v>
                </c:pt>
                <c:pt idx="239">
                  <c:v>3.8637800000000002</c:v>
                </c:pt>
                <c:pt idx="240">
                  <c:v>3.8637999999999999</c:v>
                </c:pt>
                <c:pt idx="241">
                  <c:v>3.8637800000000002</c:v>
                </c:pt>
                <c:pt idx="242">
                  <c:v>3.8637299999999999</c:v>
                </c:pt>
                <c:pt idx="243">
                  <c:v>3.8637100000000002</c:v>
                </c:pt>
                <c:pt idx="244">
                  <c:v>3.8636900000000001</c:v>
                </c:pt>
                <c:pt idx="245">
                  <c:v>3.8636599999999999</c:v>
                </c:pt>
                <c:pt idx="246">
                  <c:v>3.8636499999999998</c:v>
                </c:pt>
                <c:pt idx="247">
                  <c:v>3.86361</c:v>
                </c:pt>
                <c:pt idx="248">
                  <c:v>3.8635299999999999</c:v>
                </c:pt>
                <c:pt idx="249">
                  <c:v>3.8634200000000001</c:v>
                </c:pt>
                <c:pt idx="250">
                  <c:v>3.8631700000000002</c:v>
                </c:pt>
                <c:pt idx="251">
                  <c:v>3.8631000000000002</c:v>
                </c:pt>
                <c:pt idx="252">
                  <c:v>3.8629799999999999</c:v>
                </c:pt>
                <c:pt idx="253">
                  <c:v>3.8627099999999999</c:v>
                </c:pt>
                <c:pt idx="254">
                  <c:v>3.8625699999999998</c:v>
                </c:pt>
                <c:pt idx="255">
                  <c:v>3.86253</c:v>
                </c:pt>
                <c:pt idx="256">
                  <c:v>3.8624399999999999</c:v>
                </c:pt>
                <c:pt idx="257">
                  <c:v>3.8622200000000002</c:v>
                </c:pt>
                <c:pt idx="258">
                  <c:v>3.86205</c:v>
                </c:pt>
                <c:pt idx="259">
                  <c:v>3.86198</c:v>
                </c:pt>
                <c:pt idx="260">
                  <c:v>3.8618199999999998</c:v>
                </c:pt>
                <c:pt idx="261">
                  <c:v>3.86084</c:v>
                </c:pt>
                <c:pt idx="262">
                  <c:v>3.8585199999999999</c:v>
                </c:pt>
                <c:pt idx="263">
                  <c:v>3.85588</c:v>
                </c:pt>
                <c:pt idx="264">
                  <c:v>3.85582</c:v>
                </c:pt>
                <c:pt idx="265">
                  <c:v>3.8557999999999999</c:v>
                </c:pt>
                <c:pt idx="266">
                  <c:v>3.8557800000000002</c:v>
                </c:pt>
                <c:pt idx="267">
                  <c:v>3.8557299999999999</c:v>
                </c:pt>
                <c:pt idx="268">
                  <c:v>3.8557100000000002</c:v>
                </c:pt>
                <c:pt idx="269">
                  <c:v>3.8556900000000001</c:v>
                </c:pt>
                <c:pt idx="270">
                  <c:v>3.85568</c:v>
                </c:pt>
                <c:pt idx="271">
                  <c:v>3.8556499999999998</c:v>
                </c:pt>
                <c:pt idx="272">
                  <c:v>3.8556300000000001</c:v>
                </c:pt>
                <c:pt idx="273">
                  <c:v>3.8555899999999999</c:v>
                </c:pt>
                <c:pt idx="274">
                  <c:v>3.85555</c:v>
                </c:pt>
                <c:pt idx="275">
                  <c:v>3.8554599999999999</c:v>
                </c:pt>
                <c:pt idx="276">
                  <c:v>3.85541</c:v>
                </c:pt>
                <c:pt idx="277">
                  <c:v>3.85534</c:v>
                </c:pt>
                <c:pt idx="278">
                  <c:v>3.8552900000000001</c:v>
                </c:pt>
                <c:pt idx="279">
                  <c:v>3.8550499999999999</c:v>
                </c:pt>
                <c:pt idx="280">
                  <c:v>3.8547699999999998</c:v>
                </c:pt>
                <c:pt idx="281">
                  <c:v>3.8525800000000001</c:v>
                </c:pt>
                <c:pt idx="282">
                  <c:v>3.8501500000000002</c:v>
                </c:pt>
                <c:pt idx="283">
                  <c:v>3.8496600000000001</c:v>
                </c:pt>
                <c:pt idx="284">
                  <c:v>3.8493900000000001</c:v>
                </c:pt>
                <c:pt idx="285">
                  <c:v>3.8495300000000001</c:v>
                </c:pt>
                <c:pt idx="286">
                  <c:v>3.84965</c:v>
                </c:pt>
                <c:pt idx="287">
                  <c:v>3.8498100000000002</c:v>
                </c:pt>
                <c:pt idx="288">
                  <c:v>3.8506</c:v>
                </c:pt>
                <c:pt idx="289">
                  <c:v>3.85189</c:v>
                </c:pt>
                <c:pt idx="290">
                  <c:v>3.85337</c:v>
                </c:pt>
                <c:pt idx="291">
                  <c:v>3.85493</c:v>
                </c:pt>
                <c:pt idx="292">
                  <c:v>3.85656</c:v>
                </c:pt>
                <c:pt idx="293">
                  <c:v>3.85683</c:v>
                </c:pt>
                <c:pt idx="294">
                  <c:v>3.8571</c:v>
                </c:pt>
                <c:pt idx="295">
                  <c:v>3.85798</c:v>
                </c:pt>
                <c:pt idx="296">
                  <c:v>3.8587699999999998</c:v>
                </c:pt>
                <c:pt idx="297">
                  <c:v>3.8594499999999998</c:v>
                </c:pt>
                <c:pt idx="298">
                  <c:v>3.8601399999999999</c:v>
                </c:pt>
                <c:pt idx="299">
                  <c:v>3.8607300000000002</c:v>
                </c:pt>
                <c:pt idx="300">
                  <c:v>3.8614199999999999</c:v>
                </c:pt>
                <c:pt idx="301">
                  <c:v>3.8624800000000001</c:v>
                </c:pt>
                <c:pt idx="302">
                  <c:v>3.8627400000000001</c:v>
                </c:pt>
                <c:pt idx="303">
                  <c:v>3.8629699999999998</c:v>
                </c:pt>
                <c:pt idx="304">
                  <c:v>3.8631600000000001</c:v>
                </c:pt>
                <c:pt idx="305">
                  <c:v>3.8634900000000001</c:v>
                </c:pt>
                <c:pt idx="306">
                  <c:v>3.8636900000000001</c:v>
                </c:pt>
                <c:pt idx="307">
                  <c:v>3.86382</c:v>
                </c:pt>
                <c:pt idx="308">
                  <c:v>3.86382</c:v>
                </c:pt>
                <c:pt idx="309">
                  <c:v>3.86382</c:v>
                </c:pt>
                <c:pt idx="310">
                  <c:v>3.86382</c:v>
                </c:pt>
                <c:pt idx="311">
                  <c:v>3.86382</c:v>
                </c:pt>
                <c:pt idx="312">
                  <c:v>3.8637700000000001</c:v>
                </c:pt>
                <c:pt idx="313">
                  <c:v>3.86374</c:v>
                </c:pt>
                <c:pt idx="314">
                  <c:v>3.8636499999999998</c:v>
                </c:pt>
                <c:pt idx="315">
                  <c:v>3.8636200000000001</c:v>
                </c:pt>
                <c:pt idx="316">
                  <c:v>3.8635299999999999</c:v>
                </c:pt>
                <c:pt idx="317">
                  <c:v>3.8634599999999999</c:v>
                </c:pt>
                <c:pt idx="318">
                  <c:v>3.8633700000000002</c:v>
                </c:pt>
                <c:pt idx="319">
                  <c:v>3.8631099999999998</c:v>
                </c:pt>
                <c:pt idx="320">
                  <c:v>3.8627600000000002</c:v>
                </c:pt>
                <c:pt idx="321">
                  <c:v>3.8627099999999999</c:v>
                </c:pt>
                <c:pt idx="322">
                  <c:v>3.86253</c:v>
                </c:pt>
                <c:pt idx="323">
                  <c:v>3.8622700000000001</c:v>
                </c:pt>
                <c:pt idx="324">
                  <c:v>3.8622200000000002</c:v>
                </c:pt>
                <c:pt idx="325">
                  <c:v>3.8619699999999999</c:v>
                </c:pt>
                <c:pt idx="326">
                  <c:v>3.8614899999999999</c:v>
                </c:pt>
                <c:pt idx="327">
                  <c:v>3.8586800000000001</c:v>
                </c:pt>
                <c:pt idx="328">
                  <c:v>3.8574700000000002</c:v>
                </c:pt>
                <c:pt idx="329">
                  <c:v>3.8556400000000002</c:v>
                </c:pt>
                <c:pt idx="330">
                  <c:v>3.85555</c:v>
                </c:pt>
                <c:pt idx="331">
                  <c:v>3.85548</c:v>
                </c:pt>
                <c:pt idx="332">
                  <c:v>3.8554499999999998</c:v>
                </c:pt>
                <c:pt idx="333">
                  <c:v>3.8553600000000001</c:v>
                </c:pt>
                <c:pt idx="334">
                  <c:v>3.8552599999999999</c:v>
                </c:pt>
                <c:pt idx="335">
                  <c:v>3.8549600000000002</c:v>
                </c:pt>
                <c:pt idx="336">
                  <c:v>3.8547799999999999</c:v>
                </c:pt>
                <c:pt idx="337">
                  <c:v>3.8512200000000001</c:v>
                </c:pt>
                <c:pt idx="338">
                  <c:v>3.8497300000000001</c:v>
                </c:pt>
                <c:pt idx="339">
                  <c:v>3.8495499999999998</c:v>
                </c:pt>
                <c:pt idx="340">
                  <c:v>3.8494899999999999</c:v>
                </c:pt>
                <c:pt idx="341">
                  <c:v>3.84944</c:v>
                </c:pt>
                <c:pt idx="342">
                  <c:v>3.8494299999999999</c:v>
                </c:pt>
                <c:pt idx="343">
                  <c:v>3.8494199999999998</c:v>
                </c:pt>
                <c:pt idx="344">
                  <c:v>3.8494000000000002</c:v>
                </c:pt>
                <c:pt idx="345">
                  <c:v>3.84972</c:v>
                </c:pt>
                <c:pt idx="346">
                  <c:v>3.8500700000000001</c:v>
                </c:pt>
                <c:pt idx="347">
                  <c:v>3.8513500000000001</c:v>
                </c:pt>
                <c:pt idx="348">
                  <c:v>3.8538999999999999</c:v>
                </c:pt>
                <c:pt idx="349">
                  <c:v>3.8557399999999999</c:v>
                </c:pt>
                <c:pt idx="350">
                  <c:v>3.8567499999999999</c:v>
                </c:pt>
                <c:pt idx="351">
                  <c:v>3.85704</c:v>
                </c:pt>
                <c:pt idx="352">
                  <c:v>3.8573499999999998</c:v>
                </c:pt>
                <c:pt idx="353">
                  <c:v>3.8580100000000002</c:v>
                </c:pt>
                <c:pt idx="354">
                  <c:v>3.8583799999999999</c:v>
                </c:pt>
                <c:pt idx="355">
                  <c:v>3.8587899999999999</c:v>
                </c:pt>
                <c:pt idx="356">
                  <c:v>3.85921</c:v>
                </c:pt>
                <c:pt idx="357">
                  <c:v>3.85981</c:v>
                </c:pt>
                <c:pt idx="358">
                  <c:v>3.8603999999999998</c:v>
                </c:pt>
                <c:pt idx="359">
                  <c:v>3.8611599999999999</c:v>
                </c:pt>
                <c:pt idx="360">
                  <c:v>3.8616600000000001</c:v>
                </c:pt>
                <c:pt idx="361">
                  <c:v>3.86239</c:v>
                </c:pt>
                <c:pt idx="362">
                  <c:v>3.8627899999999999</c:v>
                </c:pt>
                <c:pt idx="363">
                  <c:v>3.86314</c:v>
                </c:pt>
                <c:pt idx="364">
                  <c:v>3.86327</c:v>
                </c:pt>
                <c:pt idx="365">
                  <c:v>3.8634599999999999</c:v>
                </c:pt>
                <c:pt idx="366">
                  <c:v>3.8636200000000001</c:v>
                </c:pt>
                <c:pt idx="367">
                  <c:v>3.8637000000000001</c:v>
                </c:pt>
                <c:pt idx="368">
                  <c:v>3.86375</c:v>
                </c:pt>
                <c:pt idx="369">
                  <c:v>3.8638300000000001</c:v>
                </c:pt>
                <c:pt idx="370">
                  <c:v>3.86382</c:v>
                </c:pt>
                <c:pt idx="371">
                  <c:v>3.8637999999999999</c:v>
                </c:pt>
                <c:pt idx="372">
                  <c:v>3.8637800000000002</c:v>
                </c:pt>
                <c:pt idx="373">
                  <c:v>3.8637700000000001</c:v>
                </c:pt>
                <c:pt idx="374">
                  <c:v>3.8637700000000001</c:v>
                </c:pt>
                <c:pt idx="375">
                  <c:v>3.8636599999999999</c:v>
                </c:pt>
                <c:pt idx="376">
                  <c:v>3.8634900000000001</c:v>
                </c:pt>
                <c:pt idx="377">
                  <c:v>3.8631099999999998</c:v>
                </c:pt>
                <c:pt idx="378">
                  <c:v>3.8627699999999998</c:v>
                </c:pt>
                <c:pt idx="379">
                  <c:v>3.8625400000000001</c:v>
                </c:pt>
                <c:pt idx="380">
                  <c:v>3.8622800000000002</c:v>
                </c:pt>
                <c:pt idx="381">
                  <c:v>3.86198</c:v>
                </c:pt>
                <c:pt idx="382">
                  <c:v>3.8615699999999999</c:v>
                </c:pt>
                <c:pt idx="383">
                  <c:v>3.8590499999999999</c:v>
                </c:pt>
                <c:pt idx="384">
                  <c:v>3.85568</c:v>
                </c:pt>
                <c:pt idx="385">
                  <c:v>3.8555899999999999</c:v>
                </c:pt>
                <c:pt idx="386">
                  <c:v>3.8555199999999998</c:v>
                </c:pt>
                <c:pt idx="387">
                  <c:v>3.8553999999999999</c:v>
                </c:pt>
                <c:pt idx="388">
                  <c:v>3.8553299999999999</c:v>
                </c:pt>
                <c:pt idx="389">
                  <c:v>3.8551899999999999</c:v>
                </c:pt>
                <c:pt idx="390">
                  <c:v>3.8538399999999999</c:v>
                </c:pt>
                <c:pt idx="391">
                  <c:v>3.85019</c:v>
                </c:pt>
                <c:pt idx="392">
                  <c:v>3.8496999999999999</c:v>
                </c:pt>
                <c:pt idx="393">
                  <c:v>3.84944</c:v>
                </c:pt>
                <c:pt idx="394">
                  <c:v>3.8495400000000002</c:v>
                </c:pt>
                <c:pt idx="395">
                  <c:v>3.84964</c:v>
                </c:pt>
                <c:pt idx="396">
                  <c:v>3.8497599999999998</c:v>
                </c:pt>
                <c:pt idx="397">
                  <c:v>3.8504800000000001</c:v>
                </c:pt>
                <c:pt idx="398">
                  <c:v>3.8515899999999998</c:v>
                </c:pt>
                <c:pt idx="399">
                  <c:v>3.8542399999999999</c:v>
                </c:pt>
                <c:pt idx="400">
                  <c:v>3.85731</c:v>
                </c:pt>
                <c:pt idx="401">
                  <c:v>3.8582800000000002</c:v>
                </c:pt>
                <c:pt idx="402">
                  <c:v>3.8586499999999999</c:v>
                </c:pt>
                <c:pt idx="403">
                  <c:v>3.8590100000000001</c:v>
                </c:pt>
                <c:pt idx="404">
                  <c:v>3.8600400000000001</c:v>
                </c:pt>
                <c:pt idx="405">
                  <c:v>3.8606199999999999</c:v>
                </c:pt>
                <c:pt idx="406">
                  <c:v>3.8613900000000001</c:v>
                </c:pt>
                <c:pt idx="407">
                  <c:v>3.8618399999999999</c:v>
                </c:pt>
                <c:pt idx="408">
                  <c:v>3.8624999999999998</c:v>
                </c:pt>
                <c:pt idx="409">
                  <c:v>3.86286</c:v>
                </c:pt>
                <c:pt idx="410">
                  <c:v>3.8631700000000002</c:v>
                </c:pt>
                <c:pt idx="411">
                  <c:v>3.8633000000000002</c:v>
                </c:pt>
                <c:pt idx="412">
                  <c:v>3.86348</c:v>
                </c:pt>
                <c:pt idx="413">
                  <c:v>3.8636300000000001</c:v>
                </c:pt>
                <c:pt idx="414">
                  <c:v>3.8637600000000001</c:v>
                </c:pt>
                <c:pt idx="415">
                  <c:v>3.8638400000000002</c:v>
                </c:pt>
                <c:pt idx="416">
                  <c:v>3.86382</c:v>
                </c:pt>
                <c:pt idx="417">
                  <c:v>3.8637999999999999</c:v>
                </c:pt>
                <c:pt idx="418">
                  <c:v>3.8637800000000002</c:v>
                </c:pt>
                <c:pt idx="419">
                  <c:v>3.8637700000000001</c:v>
                </c:pt>
                <c:pt idx="420">
                  <c:v>3.8637700000000001</c:v>
                </c:pt>
                <c:pt idx="421">
                  <c:v>3.8636900000000001</c:v>
                </c:pt>
                <c:pt idx="422">
                  <c:v>3.8636400000000002</c:v>
                </c:pt>
                <c:pt idx="423">
                  <c:v>3.8635199999999998</c:v>
                </c:pt>
                <c:pt idx="424">
                  <c:v>3.8633799999999998</c:v>
                </c:pt>
                <c:pt idx="425">
                  <c:v>3.8631799999999998</c:v>
                </c:pt>
                <c:pt idx="426">
                  <c:v>3.8630599999999999</c:v>
                </c:pt>
                <c:pt idx="427">
                  <c:v>3.8627400000000001</c:v>
                </c:pt>
                <c:pt idx="428">
                  <c:v>3.8626</c:v>
                </c:pt>
                <c:pt idx="429">
                  <c:v>3.8625099999999999</c:v>
                </c:pt>
                <c:pt idx="430">
                  <c:v>3.8622399999999999</c:v>
                </c:pt>
                <c:pt idx="431">
                  <c:v>3.8620700000000001</c:v>
                </c:pt>
                <c:pt idx="432">
                  <c:v>3.86191</c:v>
                </c:pt>
                <c:pt idx="433">
                  <c:v>3.86043</c:v>
                </c:pt>
                <c:pt idx="434">
                  <c:v>3.8580199999999998</c:v>
                </c:pt>
                <c:pt idx="435">
                  <c:v>3.8557899999999998</c:v>
                </c:pt>
                <c:pt idx="436">
                  <c:v>3.85575</c:v>
                </c:pt>
                <c:pt idx="437">
                  <c:v>3.8557399999999999</c:v>
                </c:pt>
                <c:pt idx="438">
                  <c:v>3.8557000000000001</c:v>
                </c:pt>
                <c:pt idx="439">
                  <c:v>3.8556699999999999</c:v>
                </c:pt>
                <c:pt idx="440">
                  <c:v>3.8556400000000002</c:v>
                </c:pt>
                <c:pt idx="441">
                  <c:v>3.8555299999999999</c:v>
                </c:pt>
                <c:pt idx="442">
                  <c:v>3.8554400000000002</c:v>
                </c:pt>
                <c:pt idx="443">
                  <c:v>3.8553899999999999</c:v>
                </c:pt>
                <c:pt idx="444">
                  <c:v>3.8552300000000002</c:v>
                </c:pt>
                <c:pt idx="445">
                  <c:v>3.85467</c:v>
                </c:pt>
                <c:pt idx="446">
                  <c:v>3.8532899999999999</c:v>
                </c:pt>
                <c:pt idx="447">
                  <c:v>3.84972</c:v>
                </c:pt>
                <c:pt idx="448">
                  <c:v>3.8495499999999998</c:v>
                </c:pt>
                <c:pt idx="449">
                  <c:v>3.84951</c:v>
                </c:pt>
                <c:pt idx="450">
                  <c:v>3.8494199999999998</c:v>
                </c:pt>
                <c:pt idx="451">
                  <c:v>3.8493499999999998</c:v>
                </c:pt>
                <c:pt idx="452">
                  <c:v>3.8494999999999999</c:v>
                </c:pt>
                <c:pt idx="453">
                  <c:v>3.84964</c:v>
                </c:pt>
                <c:pt idx="454">
                  <c:v>3.8503099999999999</c:v>
                </c:pt>
                <c:pt idx="455">
                  <c:v>3.8513000000000002</c:v>
                </c:pt>
                <c:pt idx="456">
                  <c:v>3.8545099999999999</c:v>
                </c:pt>
                <c:pt idx="457">
                  <c:v>3.8573300000000001</c:v>
                </c:pt>
                <c:pt idx="458">
                  <c:v>3.85764</c:v>
                </c:pt>
                <c:pt idx="459">
                  <c:v>3.8583099999999999</c:v>
                </c:pt>
                <c:pt idx="460">
                  <c:v>3.8586800000000001</c:v>
                </c:pt>
                <c:pt idx="461">
                  <c:v>3.8591000000000002</c:v>
                </c:pt>
                <c:pt idx="462">
                  <c:v>3.8595199999999998</c:v>
                </c:pt>
                <c:pt idx="463">
                  <c:v>3.8601000000000001</c:v>
                </c:pt>
                <c:pt idx="464">
                  <c:v>3.86069</c:v>
                </c:pt>
                <c:pt idx="465">
                  <c:v>3.8613400000000002</c:v>
                </c:pt>
                <c:pt idx="466">
                  <c:v>3.8617900000000001</c:v>
                </c:pt>
                <c:pt idx="467">
                  <c:v>3.8623500000000002</c:v>
                </c:pt>
                <c:pt idx="468">
                  <c:v>3.86267</c:v>
                </c:pt>
                <c:pt idx="469">
                  <c:v>3.8629600000000002</c:v>
                </c:pt>
                <c:pt idx="470">
                  <c:v>3.86327</c:v>
                </c:pt>
                <c:pt idx="471">
                  <c:v>3.8634499999999998</c:v>
                </c:pt>
                <c:pt idx="472">
                  <c:v>3.8635899999999999</c:v>
                </c:pt>
                <c:pt idx="473">
                  <c:v>3.8637199999999998</c:v>
                </c:pt>
                <c:pt idx="474">
                  <c:v>3.8638300000000001</c:v>
                </c:pt>
                <c:pt idx="475">
                  <c:v>3.86382</c:v>
                </c:pt>
                <c:pt idx="476">
                  <c:v>3.8637999999999999</c:v>
                </c:pt>
                <c:pt idx="477">
                  <c:v>3.8637899999999998</c:v>
                </c:pt>
                <c:pt idx="478">
                  <c:v>3.8637700000000001</c:v>
                </c:pt>
                <c:pt idx="479">
                  <c:v>3.8637600000000001</c:v>
                </c:pt>
                <c:pt idx="480">
                  <c:v>3.86374</c:v>
                </c:pt>
                <c:pt idx="481">
                  <c:v>3.8637000000000001</c:v>
                </c:pt>
                <c:pt idx="482">
                  <c:v>3.8635999999999999</c:v>
                </c:pt>
                <c:pt idx="483">
                  <c:v>3.8635299999999999</c:v>
                </c:pt>
                <c:pt idx="484">
                  <c:v>3.8633000000000002</c:v>
                </c:pt>
                <c:pt idx="485">
                  <c:v>3.8631799999999998</c:v>
                </c:pt>
                <c:pt idx="486">
                  <c:v>3.8630599999999999</c:v>
                </c:pt>
                <c:pt idx="487">
                  <c:v>3.863</c:v>
                </c:pt>
                <c:pt idx="488">
                  <c:v>3.8626900000000002</c:v>
                </c:pt>
                <c:pt idx="489">
                  <c:v>3.86259</c:v>
                </c:pt>
                <c:pt idx="490">
                  <c:v>3.8624999999999998</c:v>
                </c:pt>
                <c:pt idx="491">
                  <c:v>3.86246</c:v>
                </c:pt>
                <c:pt idx="492">
                  <c:v>3.86219</c:v>
                </c:pt>
                <c:pt idx="493">
                  <c:v>3.8620700000000001</c:v>
                </c:pt>
                <c:pt idx="494">
                  <c:v>3.86192</c:v>
                </c:pt>
                <c:pt idx="495">
                  <c:v>3.8618199999999998</c:v>
                </c:pt>
                <c:pt idx="496">
                  <c:v>3.8605299999999998</c:v>
                </c:pt>
                <c:pt idx="497">
                  <c:v>3.8569200000000001</c:v>
                </c:pt>
                <c:pt idx="498">
                  <c:v>3.8558699999999999</c:v>
                </c:pt>
                <c:pt idx="499">
                  <c:v>3.8558599999999998</c:v>
                </c:pt>
                <c:pt idx="500">
                  <c:v>3.8558500000000002</c:v>
                </c:pt>
                <c:pt idx="501">
                  <c:v>3.85582</c:v>
                </c:pt>
                <c:pt idx="502">
                  <c:v>3.8557700000000001</c:v>
                </c:pt>
                <c:pt idx="503">
                  <c:v>3.8557600000000001</c:v>
                </c:pt>
                <c:pt idx="504">
                  <c:v>3.8557299999999999</c:v>
                </c:pt>
                <c:pt idx="505">
                  <c:v>3.8557100000000002</c:v>
                </c:pt>
                <c:pt idx="506">
                  <c:v>3.85568</c:v>
                </c:pt>
                <c:pt idx="507">
                  <c:v>3.85568</c:v>
                </c:pt>
                <c:pt idx="508">
                  <c:v>3.8556499999999998</c:v>
                </c:pt>
                <c:pt idx="509">
                  <c:v>3.8555899999999999</c:v>
                </c:pt>
                <c:pt idx="510">
                  <c:v>3.8555000000000001</c:v>
                </c:pt>
                <c:pt idx="511">
                  <c:v>3.85547</c:v>
                </c:pt>
                <c:pt idx="512">
                  <c:v>3.85541</c:v>
                </c:pt>
                <c:pt idx="513">
                  <c:v>3.85534</c:v>
                </c:pt>
                <c:pt idx="514">
                  <c:v>3.8551299999999999</c:v>
                </c:pt>
                <c:pt idx="515">
                  <c:v>3.8550399999999998</c:v>
                </c:pt>
                <c:pt idx="516">
                  <c:v>3.8541599999999998</c:v>
                </c:pt>
                <c:pt idx="517">
                  <c:v>3.8507600000000002</c:v>
                </c:pt>
                <c:pt idx="518">
                  <c:v>3.8495499999999998</c:v>
                </c:pt>
                <c:pt idx="519">
                  <c:v>3.8494899999999999</c:v>
                </c:pt>
                <c:pt idx="520">
                  <c:v>3.84944</c:v>
                </c:pt>
                <c:pt idx="521">
                  <c:v>3.8494100000000002</c:v>
                </c:pt>
                <c:pt idx="522">
                  <c:v>3.8493599999999999</c:v>
                </c:pt>
                <c:pt idx="523">
                  <c:v>3.8496199999999998</c:v>
                </c:pt>
                <c:pt idx="524">
                  <c:v>3.8498899999999998</c:v>
                </c:pt>
                <c:pt idx="525">
                  <c:v>3.8509600000000002</c:v>
                </c:pt>
                <c:pt idx="526">
                  <c:v>3.8528799999999999</c:v>
                </c:pt>
                <c:pt idx="527">
                  <c:v>3.8548300000000002</c:v>
                </c:pt>
                <c:pt idx="528">
                  <c:v>3.8571599999999999</c:v>
                </c:pt>
                <c:pt idx="529">
                  <c:v>3.8577900000000001</c:v>
                </c:pt>
                <c:pt idx="530">
                  <c:v>3.8581300000000001</c:v>
                </c:pt>
                <c:pt idx="531">
                  <c:v>3.8589000000000002</c:v>
                </c:pt>
                <c:pt idx="532">
                  <c:v>3.8597299999999999</c:v>
                </c:pt>
                <c:pt idx="533">
                  <c:v>3.8603999999999998</c:v>
                </c:pt>
                <c:pt idx="534">
                  <c:v>3.8609100000000001</c:v>
                </c:pt>
                <c:pt idx="535">
                  <c:v>3.8615599999999999</c:v>
                </c:pt>
                <c:pt idx="536">
                  <c:v>3.8620000000000001</c:v>
                </c:pt>
                <c:pt idx="537">
                  <c:v>3.8626299999999998</c:v>
                </c:pt>
                <c:pt idx="538">
                  <c:v>3.86294</c:v>
                </c:pt>
                <c:pt idx="539">
                  <c:v>3.8632200000000001</c:v>
                </c:pt>
                <c:pt idx="540">
                  <c:v>3.8634200000000001</c:v>
                </c:pt>
                <c:pt idx="541">
                  <c:v>3.8635799999999998</c:v>
                </c:pt>
                <c:pt idx="542">
                  <c:v>3.8637100000000002</c:v>
                </c:pt>
                <c:pt idx="543">
                  <c:v>3.8638300000000001</c:v>
                </c:pt>
                <c:pt idx="544">
                  <c:v>3.8638300000000001</c:v>
                </c:pt>
                <c:pt idx="545">
                  <c:v>3.86381</c:v>
                </c:pt>
                <c:pt idx="546">
                  <c:v>3.8637999999999999</c:v>
                </c:pt>
                <c:pt idx="547">
                  <c:v>3.8637800000000002</c:v>
                </c:pt>
                <c:pt idx="548">
                  <c:v>3.8637700000000001</c:v>
                </c:pt>
                <c:pt idx="549">
                  <c:v>3.8637600000000001</c:v>
                </c:pt>
                <c:pt idx="550">
                  <c:v>3.8637100000000002</c:v>
                </c:pt>
                <c:pt idx="551">
                  <c:v>3.86361</c:v>
                </c:pt>
                <c:pt idx="552">
                  <c:v>3.8635299999999999</c:v>
                </c:pt>
                <c:pt idx="553">
                  <c:v>3.8633000000000002</c:v>
                </c:pt>
                <c:pt idx="554">
                  <c:v>3.8631799999999998</c:v>
                </c:pt>
                <c:pt idx="555">
                  <c:v>3.8630599999999999</c:v>
                </c:pt>
                <c:pt idx="556">
                  <c:v>3.863</c:v>
                </c:pt>
                <c:pt idx="557">
                  <c:v>3.8626900000000002</c:v>
                </c:pt>
                <c:pt idx="558">
                  <c:v>3.8626</c:v>
                </c:pt>
                <c:pt idx="559">
                  <c:v>3.8625099999999999</c:v>
                </c:pt>
                <c:pt idx="560">
                  <c:v>3.86246</c:v>
                </c:pt>
                <c:pt idx="561">
                  <c:v>3.8622000000000001</c:v>
                </c:pt>
                <c:pt idx="562">
                  <c:v>3.8620800000000002</c:v>
                </c:pt>
                <c:pt idx="563">
                  <c:v>3.86192</c:v>
                </c:pt>
                <c:pt idx="564">
                  <c:v>3.8618199999999998</c:v>
                </c:pt>
                <c:pt idx="565">
                  <c:v>3.8605200000000002</c:v>
                </c:pt>
                <c:pt idx="566">
                  <c:v>3.8569100000000001</c:v>
                </c:pt>
                <c:pt idx="567">
                  <c:v>3.8558699999999999</c:v>
                </c:pt>
                <c:pt idx="568">
                  <c:v>3.8558599999999998</c:v>
                </c:pt>
                <c:pt idx="569">
                  <c:v>3.8558400000000002</c:v>
                </c:pt>
                <c:pt idx="570">
                  <c:v>3.8557999999999999</c:v>
                </c:pt>
                <c:pt idx="571">
                  <c:v>3.8557600000000001</c:v>
                </c:pt>
                <c:pt idx="572">
                  <c:v>3.85575</c:v>
                </c:pt>
                <c:pt idx="573">
                  <c:v>3.8557299999999999</c:v>
                </c:pt>
                <c:pt idx="574">
                  <c:v>3.8557100000000002</c:v>
                </c:pt>
                <c:pt idx="575">
                  <c:v>3.85568</c:v>
                </c:pt>
                <c:pt idx="576">
                  <c:v>3.8556699999999999</c:v>
                </c:pt>
                <c:pt idx="577">
                  <c:v>3.85562</c:v>
                </c:pt>
                <c:pt idx="578">
                  <c:v>3.85555</c:v>
                </c:pt>
                <c:pt idx="579">
                  <c:v>3.8554599999999999</c:v>
                </c:pt>
                <c:pt idx="580">
                  <c:v>3.8554400000000002</c:v>
                </c:pt>
                <c:pt idx="581">
                  <c:v>3.8553700000000002</c:v>
                </c:pt>
                <c:pt idx="582">
                  <c:v>3.85528</c:v>
                </c:pt>
                <c:pt idx="583">
                  <c:v>3.8549099999999998</c:v>
                </c:pt>
                <c:pt idx="584">
                  <c:v>3.8546900000000002</c:v>
                </c:pt>
                <c:pt idx="585">
                  <c:v>3.8521399999999999</c:v>
                </c:pt>
                <c:pt idx="586">
                  <c:v>3.8499599999999998</c:v>
                </c:pt>
                <c:pt idx="587">
                  <c:v>3.8496000000000001</c:v>
                </c:pt>
                <c:pt idx="588">
                  <c:v>3.8495499999999998</c:v>
                </c:pt>
                <c:pt idx="589">
                  <c:v>3.8495200000000001</c:v>
                </c:pt>
                <c:pt idx="590">
                  <c:v>3.84945</c:v>
                </c:pt>
                <c:pt idx="591">
                  <c:v>3.8493499999999998</c:v>
                </c:pt>
                <c:pt idx="592">
                  <c:v>3.8494999999999999</c:v>
                </c:pt>
                <c:pt idx="593">
                  <c:v>3.8496700000000001</c:v>
                </c:pt>
                <c:pt idx="594">
                  <c:v>3.85039</c:v>
                </c:pt>
                <c:pt idx="595">
                  <c:v>3.85148</c:v>
                </c:pt>
                <c:pt idx="596">
                  <c:v>3.8549199999999999</c:v>
                </c:pt>
                <c:pt idx="597">
                  <c:v>3.85751</c:v>
                </c:pt>
                <c:pt idx="598">
                  <c:v>3.8585799999999999</c:v>
                </c:pt>
                <c:pt idx="599">
                  <c:v>3.8594599999999999</c:v>
                </c:pt>
                <c:pt idx="600">
                  <c:v>3.8599299999999999</c:v>
                </c:pt>
                <c:pt idx="601">
                  <c:v>3.86069</c:v>
                </c:pt>
                <c:pt idx="602">
                  <c:v>3.8612600000000001</c:v>
                </c:pt>
                <c:pt idx="603">
                  <c:v>3.86192</c:v>
                </c:pt>
                <c:pt idx="604">
                  <c:v>3.8622899999999998</c:v>
                </c:pt>
                <c:pt idx="605">
                  <c:v>3.8627500000000001</c:v>
                </c:pt>
                <c:pt idx="606">
                  <c:v>3.8629899999999999</c:v>
                </c:pt>
                <c:pt idx="607">
                  <c:v>3.86341</c:v>
                </c:pt>
                <c:pt idx="608">
                  <c:v>3.8636300000000001</c:v>
                </c:pt>
                <c:pt idx="609">
                  <c:v>3.8636499999999998</c:v>
                </c:pt>
                <c:pt idx="610">
                  <c:v>3.8637100000000002</c:v>
                </c:pt>
                <c:pt idx="611">
                  <c:v>3.8637700000000001</c:v>
                </c:pt>
                <c:pt idx="612">
                  <c:v>3.8637800000000002</c:v>
                </c:pt>
                <c:pt idx="613">
                  <c:v>3.8638300000000001</c:v>
                </c:pt>
                <c:pt idx="614">
                  <c:v>3.86381</c:v>
                </c:pt>
                <c:pt idx="615">
                  <c:v>3.86375</c:v>
                </c:pt>
                <c:pt idx="616">
                  <c:v>3.8637299999999999</c:v>
                </c:pt>
                <c:pt idx="617">
                  <c:v>3.86368</c:v>
                </c:pt>
                <c:pt idx="618">
                  <c:v>3.8636499999999998</c:v>
                </c:pt>
                <c:pt idx="619">
                  <c:v>3.8635799999999998</c:v>
                </c:pt>
                <c:pt idx="620">
                  <c:v>3.8635299999999999</c:v>
                </c:pt>
                <c:pt idx="621">
                  <c:v>3.86321</c:v>
                </c:pt>
                <c:pt idx="622">
                  <c:v>3.8629600000000002</c:v>
                </c:pt>
                <c:pt idx="623">
                  <c:v>3.8627500000000001</c:v>
                </c:pt>
                <c:pt idx="624">
                  <c:v>3.8626100000000001</c:v>
                </c:pt>
                <c:pt idx="625">
                  <c:v>3.8624299999999998</c:v>
                </c:pt>
                <c:pt idx="626">
                  <c:v>3.86225</c:v>
                </c:pt>
                <c:pt idx="627">
                  <c:v>3.8620999999999999</c:v>
                </c:pt>
                <c:pt idx="628">
                  <c:v>3.8617499999999998</c:v>
                </c:pt>
                <c:pt idx="629">
                  <c:v>3.8587500000000001</c:v>
                </c:pt>
                <c:pt idx="630">
                  <c:v>3.8559399999999999</c:v>
                </c:pt>
                <c:pt idx="631">
                  <c:v>3.8556900000000001</c:v>
                </c:pt>
                <c:pt idx="632">
                  <c:v>3.8556599999999999</c:v>
                </c:pt>
                <c:pt idx="633">
                  <c:v>3.85561</c:v>
                </c:pt>
                <c:pt idx="634">
                  <c:v>3.8555199999999998</c:v>
                </c:pt>
                <c:pt idx="635">
                  <c:v>3.8554300000000001</c:v>
                </c:pt>
                <c:pt idx="636">
                  <c:v>3.8553600000000001</c:v>
                </c:pt>
                <c:pt idx="637">
                  <c:v>3.8552300000000002</c:v>
                </c:pt>
                <c:pt idx="638">
                  <c:v>3.8546999999999998</c:v>
                </c:pt>
                <c:pt idx="639">
                  <c:v>3.8521999999999998</c:v>
                </c:pt>
                <c:pt idx="640">
                  <c:v>3.84979</c:v>
                </c:pt>
                <c:pt idx="641">
                  <c:v>3.8495300000000001</c:v>
                </c:pt>
                <c:pt idx="642">
                  <c:v>3.8494999999999999</c:v>
                </c:pt>
                <c:pt idx="643">
                  <c:v>3.84944</c:v>
                </c:pt>
                <c:pt idx="644">
                  <c:v>3.8494000000000002</c:v>
                </c:pt>
                <c:pt idx="645">
                  <c:v>3.8493400000000002</c:v>
                </c:pt>
                <c:pt idx="646">
                  <c:v>3.84951</c:v>
                </c:pt>
                <c:pt idx="647">
                  <c:v>3.8496899999999998</c:v>
                </c:pt>
                <c:pt idx="648">
                  <c:v>3.85046</c:v>
                </c:pt>
                <c:pt idx="649">
                  <c:v>3.8517299999999999</c:v>
                </c:pt>
                <c:pt idx="650">
                  <c:v>3.8542900000000002</c:v>
                </c:pt>
                <c:pt idx="651">
                  <c:v>3.8575200000000001</c:v>
                </c:pt>
                <c:pt idx="652">
                  <c:v>3.8585400000000001</c:v>
                </c:pt>
                <c:pt idx="653">
                  <c:v>3.85894</c:v>
                </c:pt>
                <c:pt idx="654">
                  <c:v>3.8593199999999999</c:v>
                </c:pt>
                <c:pt idx="655">
                  <c:v>3.8603900000000002</c:v>
                </c:pt>
                <c:pt idx="656">
                  <c:v>3.8609300000000002</c:v>
                </c:pt>
                <c:pt idx="657">
                  <c:v>3.8615300000000001</c:v>
                </c:pt>
                <c:pt idx="658">
                  <c:v>3.8619500000000002</c:v>
                </c:pt>
                <c:pt idx="659">
                  <c:v>3.8624700000000001</c:v>
                </c:pt>
                <c:pt idx="660">
                  <c:v>3.8630200000000001</c:v>
                </c:pt>
                <c:pt idx="661">
                  <c:v>3.86334</c:v>
                </c:pt>
                <c:pt idx="662">
                  <c:v>3.8634900000000001</c:v>
                </c:pt>
                <c:pt idx="663">
                  <c:v>3.8636200000000001</c:v>
                </c:pt>
                <c:pt idx="664">
                  <c:v>3.8637299999999999</c:v>
                </c:pt>
                <c:pt idx="665">
                  <c:v>3.8638400000000002</c:v>
                </c:pt>
                <c:pt idx="666">
                  <c:v>3.8638300000000001</c:v>
                </c:pt>
                <c:pt idx="667">
                  <c:v>3.8637999999999999</c:v>
                </c:pt>
                <c:pt idx="668">
                  <c:v>3.8637899999999998</c:v>
                </c:pt>
                <c:pt idx="669">
                  <c:v>3.8637600000000001</c:v>
                </c:pt>
                <c:pt idx="670">
                  <c:v>3.86375</c:v>
                </c:pt>
                <c:pt idx="671">
                  <c:v>3.8637199999999998</c:v>
                </c:pt>
                <c:pt idx="672">
                  <c:v>3.8636699999999999</c:v>
                </c:pt>
                <c:pt idx="673">
                  <c:v>3.8635100000000002</c:v>
                </c:pt>
                <c:pt idx="674">
                  <c:v>3.8630300000000002</c:v>
                </c:pt>
                <c:pt idx="675">
                  <c:v>3.8629099999999998</c:v>
                </c:pt>
                <c:pt idx="676">
                  <c:v>3.8627600000000002</c:v>
                </c:pt>
                <c:pt idx="677">
                  <c:v>3.8624800000000001</c:v>
                </c:pt>
                <c:pt idx="678">
                  <c:v>3.8624000000000001</c:v>
                </c:pt>
                <c:pt idx="679">
                  <c:v>3.8622700000000001</c:v>
                </c:pt>
                <c:pt idx="680">
                  <c:v>3.8618700000000001</c:v>
                </c:pt>
                <c:pt idx="681">
                  <c:v>3.8614600000000001</c:v>
                </c:pt>
                <c:pt idx="682">
                  <c:v>3.85866</c:v>
                </c:pt>
                <c:pt idx="683">
                  <c:v>3.8555899999999999</c:v>
                </c:pt>
                <c:pt idx="684">
                  <c:v>3.85554</c:v>
                </c:pt>
                <c:pt idx="685">
                  <c:v>3.85547</c:v>
                </c:pt>
                <c:pt idx="686">
                  <c:v>3.8553299999999999</c:v>
                </c:pt>
                <c:pt idx="687">
                  <c:v>3.8552599999999999</c:v>
                </c:pt>
                <c:pt idx="688">
                  <c:v>3.8549500000000001</c:v>
                </c:pt>
                <c:pt idx="689">
                  <c:v>3.8503599999999998</c:v>
                </c:pt>
                <c:pt idx="690">
                  <c:v>3.8497499999999998</c:v>
                </c:pt>
                <c:pt idx="691">
                  <c:v>3.8495599999999999</c:v>
                </c:pt>
                <c:pt idx="692">
                  <c:v>3.8494700000000002</c:v>
                </c:pt>
                <c:pt idx="693">
                  <c:v>3.8494199999999998</c:v>
                </c:pt>
                <c:pt idx="694">
                  <c:v>3.8493499999999998</c:v>
                </c:pt>
                <c:pt idx="695">
                  <c:v>3.8494899999999999</c:v>
                </c:pt>
                <c:pt idx="696">
                  <c:v>3.84964</c:v>
                </c:pt>
                <c:pt idx="697">
                  <c:v>3.8502999999999998</c:v>
                </c:pt>
                <c:pt idx="698">
                  <c:v>3.8512900000000001</c:v>
                </c:pt>
                <c:pt idx="699">
                  <c:v>3.8545199999999999</c:v>
                </c:pt>
                <c:pt idx="700">
                  <c:v>3.8571800000000001</c:v>
                </c:pt>
                <c:pt idx="701">
                  <c:v>3.8575200000000001</c:v>
                </c:pt>
                <c:pt idx="702">
                  <c:v>3.85853</c:v>
                </c:pt>
                <c:pt idx="703">
                  <c:v>3.8593799999999998</c:v>
                </c:pt>
                <c:pt idx="704">
                  <c:v>3.85982</c:v>
                </c:pt>
                <c:pt idx="705">
                  <c:v>3.8604400000000001</c:v>
                </c:pt>
                <c:pt idx="706">
                  <c:v>3.8609599999999999</c:v>
                </c:pt>
                <c:pt idx="707">
                  <c:v>3.8615400000000002</c:v>
                </c:pt>
                <c:pt idx="708">
                  <c:v>3.8619599999999998</c:v>
                </c:pt>
                <c:pt idx="709">
                  <c:v>3.8624700000000001</c:v>
                </c:pt>
                <c:pt idx="710">
                  <c:v>3.8630200000000001</c:v>
                </c:pt>
                <c:pt idx="711">
                  <c:v>3.8633299999999999</c:v>
                </c:pt>
                <c:pt idx="712">
                  <c:v>3.8634300000000001</c:v>
                </c:pt>
                <c:pt idx="713">
                  <c:v>3.86347</c:v>
                </c:pt>
                <c:pt idx="714">
                  <c:v>3.8635700000000002</c:v>
                </c:pt>
                <c:pt idx="715">
                  <c:v>3.86361</c:v>
                </c:pt>
                <c:pt idx="716">
                  <c:v>3.8636900000000001</c:v>
                </c:pt>
                <c:pt idx="717">
                  <c:v>3.8637299999999999</c:v>
                </c:pt>
                <c:pt idx="718">
                  <c:v>3.8637999999999999</c:v>
                </c:pt>
                <c:pt idx="719">
                  <c:v>3.8638300000000001</c:v>
                </c:pt>
                <c:pt idx="720">
                  <c:v>3.8637999999999999</c:v>
                </c:pt>
                <c:pt idx="721">
                  <c:v>3.8637899999999998</c:v>
                </c:pt>
                <c:pt idx="722">
                  <c:v>3.8637600000000001</c:v>
                </c:pt>
                <c:pt idx="723">
                  <c:v>3.86375</c:v>
                </c:pt>
                <c:pt idx="724">
                  <c:v>3.8637299999999999</c:v>
                </c:pt>
                <c:pt idx="725">
                  <c:v>3.8637100000000002</c:v>
                </c:pt>
                <c:pt idx="726">
                  <c:v>3.8635899999999999</c:v>
                </c:pt>
                <c:pt idx="727">
                  <c:v>3.86348</c:v>
                </c:pt>
                <c:pt idx="728">
                  <c:v>3.86321</c:v>
                </c:pt>
                <c:pt idx="729">
                  <c:v>3.8629099999999998</c:v>
                </c:pt>
                <c:pt idx="730">
                  <c:v>3.8627600000000002</c:v>
                </c:pt>
                <c:pt idx="731">
                  <c:v>3.8626200000000002</c:v>
                </c:pt>
                <c:pt idx="732">
                  <c:v>3.8624000000000001</c:v>
                </c:pt>
                <c:pt idx="733">
                  <c:v>3.8622700000000001</c:v>
                </c:pt>
                <c:pt idx="734">
                  <c:v>3.8621099999999999</c:v>
                </c:pt>
                <c:pt idx="735">
                  <c:v>3.86151</c:v>
                </c:pt>
                <c:pt idx="736">
                  <c:v>3.85602</c:v>
                </c:pt>
                <c:pt idx="737">
                  <c:v>3.85582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81520"/>
        <c:axId val="631388592"/>
      </c:scatterChart>
      <c:scatterChart>
        <c:scatterStyle val="smoothMarker"/>
        <c:varyColors val="0"/>
        <c:ser>
          <c:idx val="4"/>
          <c:order val="4"/>
          <c:tx>
            <c:strRef>
              <c:f>'1A'!$F$1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'1A'!$F$2:$F$739</c:f>
              <c:numCache>
                <c:formatCode>0.00E+00\ "A"</c:formatCode>
                <c:ptCount val="738"/>
                <c:pt idx="0" formatCode="General">
                  <c:v>2.6630699999999999E-14</c:v>
                </c:pt>
                <c:pt idx="1">
                  <c:v>2.6644899999999999E-14</c:v>
                </c:pt>
                <c:pt idx="2">
                  <c:v>2.66535E-14</c:v>
                </c:pt>
                <c:pt idx="3">
                  <c:v>2.66624E-14</c:v>
                </c:pt>
                <c:pt idx="4">
                  <c:v>2.66746E-14</c:v>
                </c:pt>
                <c:pt idx="5">
                  <c:v>2.6688700000000002E-14</c:v>
                </c:pt>
                <c:pt idx="6">
                  <c:v>2.6733599999999999E-14</c:v>
                </c:pt>
                <c:pt idx="7">
                  <c:v>2.6849400000000001E-14</c:v>
                </c:pt>
                <c:pt idx="8">
                  <c:v>2.7127400000000001E-14</c:v>
                </c:pt>
                <c:pt idx="9">
                  <c:v>2.7804399999999999E-14</c:v>
                </c:pt>
                <c:pt idx="10">
                  <c:v>2.9399299999999999E-14</c:v>
                </c:pt>
                <c:pt idx="11">
                  <c:v>3.3163899999999999E-14</c:v>
                </c:pt>
                <c:pt idx="12">
                  <c:v>4.2008700000000003E-14</c:v>
                </c:pt>
                <c:pt idx="13">
                  <c:v>6.2779400000000006E-14</c:v>
                </c:pt>
                <c:pt idx="14">
                  <c:v>1.1158E-13</c:v>
                </c:pt>
                <c:pt idx="15">
                  <c:v>2.2635200000000001E-13</c:v>
                </c:pt>
                <c:pt idx="16">
                  <c:v>4.9712499999999996E-13</c:v>
                </c:pt>
                <c:pt idx="17">
                  <c:v>1.14055E-12</c:v>
                </c:pt>
                <c:pt idx="18">
                  <c:v>2.6975000000000002E-12</c:v>
                </c:pt>
                <c:pt idx="19">
                  <c:v>6.6399199999999998E-12</c:v>
                </c:pt>
                <c:pt idx="20">
                  <c:v>1.77819E-11</c:v>
                </c:pt>
                <c:pt idx="21">
                  <c:v>5.9045000000000001E-11</c:v>
                </c:pt>
                <c:pt idx="22">
                  <c:v>1.4814899999999999E-10</c:v>
                </c:pt>
                <c:pt idx="23">
                  <c:v>3.4876399999999998E-10</c:v>
                </c:pt>
                <c:pt idx="24">
                  <c:v>8.09687E-10</c:v>
                </c:pt>
                <c:pt idx="25">
                  <c:v>1.89741E-9</c:v>
                </c:pt>
                <c:pt idx="26">
                  <c:v>4.55549E-9</c:v>
                </c:pt>
                <c:pt idx="27">
                  <c:v>1.1269E-8</c:v>
                </c:pt>
                <c:pt idx="28">
                  <c:v>2.7572500000000001E-8</c:v>
                </c:pt>
                <c:pt idx="29">
                  <c:v>6.6303600000000001E-8</c:v>
                </c:pt>
                <c:pt idx="30">
                  <c:v>7.6365299999999999E-8</c:v>
                </c:pt>
                <c:pt idx="31">
                  <c:v>9.7924699999999995E-8</c:v>
                </c:pt>
                <c:pt idx="32">
                  <c:v>1.16458E-7</c:v>
                </c:pt>
                <c:pt idx="33">
                  <c:v>1.3661200000000001E-7</c:v>
                </c:pt>
                <c:pt idx="34">
                  <c:v>1.6797599999999999E-7</c:v>
                </c:pt>
                <c:pt idx="35">
                  <c:v>2.3925900000000001E-7</c:v>
                </c:pt>
                <c:pt idx="36">
                  <c:v>3.61285E-7</c:v>
                </c:pt>
                <c:pt idx="37">
                  <c:v>5.6886800000000004E-7</c:v>
                </c:pt>
                <c:pt idx="38">
                  <c:v>9.2627899999999998E-7</c:v>
                </c:pt>
                <c:pt idx="39">
                  <c:v>2.2261300000000001E-6</c:v>
                </c:pt>
                <c:pt idx="40">
                  <c:v>5.3942500000000001E-6</c:v>
                </c:pt>
                <c:pt idx="41">
                  <c:v>1.34222E-5</c:v>
                </c:pt>
                <c:pt idx="42">
                  <c:v>2.87032E-5</c:v>
                </c:pt>
                <c:pt idx="43">
                  <c:v>6.7620900000000002E-5</c:v>
                </c:pt>
                <c:pt idx="44">
                  <c:v>1.3098299999999999E-4</c:v>
                </c:pt>
                <c:pt idx="45">
                  <c:v>2.4233800000000001E-4</c:v>
                </c:pt>
                <c:pt idx="46">
                  <c:v>4.8862500000000002E-4</c:v>
                </c:pt>
                <c:pt idx="47">
                  <c:v>1.0243100000000001E-3</c:v>
                </c:pt>
                <c:pt idx="48">
                  <c:v>1.5876499999999999E-3</c:v>
                </c:pt>
                <c:pt idx="49">
                  <c:v>2.3596799999999999E-3</c:v>
                </c:pt>
                <c:pt idx="50">
                  <c:v>3.0578900000000002E-3</c:v>
                </c:pt>
                <c:pt idx="51">
                  <c:v>3.55952E-3</c:v>
                </c:pt>
                <c:pt idx="52">
                  <c:v>4.2376499999999999E-3</c:v>
                </c:pt>
                <c:pt idx="53">
                  <c:v>4.9904199999999998E-3</c:v>
                </c:pt>
                <c:pt idx="54">
                  <c:v>6.3689999999999997E-3</c:v>
                </c:pt>
                <c:pt idx="55">
                  <c:v>8.1115100000000006E-3</c:v>
                </c:pt>
                <c:pt idx="56">
                  <c:v>1.13609E-2</c:v>
                </c:pt>
                <c:pt idx="57">
                  <c:v>1.42588E-2</c:v>
                </c:pt>
                <c:pt idx="58">
                  <c:v>1.5844E-2</c:v>
                </c:pt>
                <c:pt idx="59">
                  <c:v>1.6670399999999998E-2</c:v>
                </c:pt>
                <c:pt idx="60">
                  <c:v>1.7039100000000001E-2</c:v>
                </c:pt>
                <c:pt idx="61">
                  <c:v>1.72211E-2</c:v>
                </c:pt>
                <c:pt idx="62">
                  <c:v>1.7432300000000001E-2</c:v>
                </c:pt>
                <c:pt idx="63">
                  <c:v>1.7760700000000001E-2</c:v>
                </c:pt>
                <c:pt idx="64">
                  <c:v>1.83105E-2</c:v>
                </c:pt>
                <c:pt idx="65">
                  <c:v>1.9070699999999999E-2</c:v>
                </c:pt>
                <c:pt idx="66">
                  <c:v>2.03407E-2</c:v>
                </c:pt>
                <c:pt idx="67">
                  <c:v>2.2634399999999999E-2</c:v>
                </c:pt>
                <c:pt idx="68">
                  <c:v>2.75135E-2</c:v>
                </c:pt>
                <c:pt idx="69">
                  <c:v>2.8804199999999999E-2</c:v>
                </c:pt>
                <c:pt idx="70">
                  <c:v>3.1437899999999998E-2</c:v>
                </c:pt>
                <c:pt idx="71">
                  <c:v>3.2110300000000001E-2</c:v>
                </c:pt>
                <c:pt idx="72">
                  <c:v>3.34676E-2</c:v>
                </c:pt>
                <c:pt idx="73">
                  <c:v>3.6541799999999999E-2</c:v>
                </c:pt>
                <c:pt idx="74">
                  <c:v>3.6550399999999997E-2</c:v>
                </c:pt>
                <c:pt idx="75">
                  <c:v>3.6568299999999998E-2</c:v>
                </c:pt>
                <c:pt idx="76">
                  <c:v>3.6570499999999999E-2</c:v>
                </c:pt>
                <c:pt idx="77">
                  <c:v>3.7319100000000001E-2</c:v>
                </c:pt>
                <c:pt idx="78">
                  <c:v>3.7780599999999998E-2</c:v>
                </c:pt>
                <c:pt idx="79">
                  <c:v>3.8046999999999997E-2</c:v>
                </c:pt>
                <c:pt idx="80">
                  <c:v>3.96631E-2</c:v>
                </c:pt>
                <c:pt idx="81">
                  <c:v>4.1854000000000002E-2</c:v>
                </c:pt>
                <c:pt idx="82">
                  <c:v>4.4108899999999999E-2</c:v>
                </c:pt>
                <c:pt idx="83">
                  <c:v>4.7619399999999999E-2</c:v>
                </c:pt>
                <c:pt idx="84">
                  <c:v>5.1773E-2</c:v>
                </c:pt>
                <c:pt idx="85">
                  <c:v>5.8811099999999998E-2</c:v>
                </c:pt>
                <c:pt idx="86">
                  <c:v>7.0291800000000002E-2</c:v>
                </c:pt>
                <c:pt idx="87">
                  <c:v>9.4659999999999994E-2</c:v>
                </c:pt>
                <c:pt idx="88">
                  <c:v>0.14680799999999999</c:v>
                </c:pt>
                <c:pt idx="89">
                  <c:v>0.20022799999999999</c:v>
                </c:pt>
                <c:pt idx="90">
                  <c:v>0.20886399999999999</c:v>
                </c:pt>
                <c:pt idx="91">
                  <c:v>0.226135</c:v>
                </c:pt>
                <c:pt idx="92">
                  <c:v>0.26058999999999999</c:v>
                </c:pt>
                <c:pt idx="93">
                  <c:v>0.27744999999999997</c:v>
                </c:pt>
                <c:pt idx="94">
                  <c:v>0.286385</c:v>
                </c:pt>
                <c:pt idx="95">
                  <c:v>0.305479</c:v>
                </c:pt>
                <c:pt idx="96">
                  <c:v>0.31291600000000003</c:v>
                </c:pt>
                <c:pt idx="97">
                  <c:v>0.32215300000000002</c:v>
                </c:pt>
                <c:pt idx="98">
                  <c:v>0.32473400000000002</c:v>
                </c:pt>
                <c:pt idx="99">
                  <c:v>0.32729000000000003</c:v>
                </c:pt>
                <c:pt idx="100">
                  <c:v>0.33684700000000001</c:v>
                </c:pt>
                <c:pt idx="101">
                  <c:v>0.34001500000000001</c:v>
                </c:pt>
                <c:pt idx="102">
                  <c:v>0.34383399999999997</c:v>
                </c:pt>
                <c:pt idx="103">
                  <c:v>0.34776499999999999</c:v>
                </c:pt>
                <c:pt idx="104">
                  <c:v>0.351796</c:v>
                </c:pt>
                <c:pt idx="105">
                  <c:v>0.36299799999999999</c:v>
                </c:pt>
                <c:pt idx="106">
                  <c:v>0.37029899999999999</c:v>
                </c:pt>
                <c:pt idx="107">
                  <c:v>0.38334200000000002</c:v>
                </c:pt>
                <c:pt idx="108">
                  <c:v>0.39658700000000002</c:v>
                </c:pt>
                <c:pt idx="109">
                  <c:v>0.42290499999999998</c:v>
                </c:pt>
                <c:pt idx="110">
                  <c:v>0.47280499999999998</c:v>
                </c:pt>
                <c:pt idx="111">
                  <c:v>0.56906800000000002</c:v>
                </c:pt>
                <c:pt idx="112">
                  <c:v>0.69318299999999999</c:v>
                </c:pt>
                <c:pt idx="113">
                  <c:v>0.70717699999999994</c:v>
                </c:pt>
                <c:pt idx="114">
                  <c:v>0.71390299999999995</c:v>
                </c:pt>
                <c:pt idx="115">
                  <c:v>0.72089899999999996</c:v>
                </c:pt>
                <c:pt idx="116">
                  <c:v>0.72636100000000003</c:v>
                </c:pt>
                <c:pt idx="117">
                  <c:v>0.72940899999999997</c:v>
                </c:pt>
                <c:pt idx="118">
                  <c:v>0.73215799999999998</c:v>
                </c:pt>
                <c:pt idx="119">
                  <c:v>0.74165700000000001</c:v>
                </c:pt>
                <c:pt idx="120">
                  <c:v>0.744618</c:v>
                </c:pt>
                <c:pt idx="121">
                  <c:v>0.74738300000000002</c:v>
                </c:pt>
                <c:pt idx="122">
                  <c:v>0.75025900000000001</c:v>
                </c:pt>
                <c:pt idx="123">
                  <c:v>0.75658499999999995</c:v>
                </c:pt>
                <c:pt idx="124">
                  <c:v>0.75976900000000003</c:v>
                </c:pt>
                <c:pt idx="125">
                  <c:v>0.762984</c:v>
                </c:pt>
                <c:pt idx="126">
                  <c:v>0.766814</c:v>
                </c:pt>
                <c:pt idx="127">
                  <c:v>0.77031700000000003</c:v>
                </c:pt>
                <c:pt idx="128">
                  <c:v>0.77730999999999995</c:v>
                </c:pt>
                <c:pt idx="129">
                  <c:v>0.78524899999999997</c:v>
                </c:pt>
                <c:pt idx="130">
                  <c:v>0.78924399999999995</c:v>
                </c:pt>
                <c:pt idx="131">
                  <c:v>0.79344499999999996</c:v>
                </c:pt>
                <c:pt idx="132">
                  <c:v>0.79825100000000004</c:v>
                </c:pt>
                <c:pt idx="133">
                  <c:v>0.80344899999999997</c:v>
                </c:pt>
                <c:pt idx="134">
                  <c:v>0.80827899999999997</c:v>
                </c:pt>
                <c:pt idx="135">
                  <c:v>0.81417399999999995</c:v>
                </c:pt>
                <c:pt idx="136">
                  <c:v>0.82090399999999997</c:v>
                </c:pt>
                <c:pt idx="137">
                  <c:v>0.82759300000000002</c:v>
                </c:pt>
                <c:pt idx="138">
                  <c:v>0.83614999999999995</c:v>
                </c:pt>
                <c:pt idx="139">
                  <c:v>0.84505799999999998</c:v>
                </c:pt>
                <c:pt idx="140">
                  <c:v>0.852271</c:v>
                </c:pt>
                <c:pt idx="141">
                  <c:v>0.85692199999999996</c:v>
                </c:pt>
                <c:pt idx="142">
                  <c:v>0.86010799999999998</c:v>
                </c:pt>
                <c:pt idx="143">
                  <c:v>0.86251999999999995</c:v>
                </c:pt>
                <c:pt idx="144">
                  <c:v>0.86471799999999999</c:v>
                </c:pt>
                <c:pt idx="145">
                  <c:v>0.86687800000000004</c:v>
                </c:pt>
                <c:pt idx="146">
                  <c:v>0.86890999999999996</c:v>
                </c:pt>
                <c:pt idx="147">
                  <c:v>0.872811</c:v>
                </c:pt>
                <c:pt idx="148">
                  <c:v>0.87465800000000005</c:v>
                </c:pt>
                <c:pt idx="149">
                  <c:v>0.87651900000000005</c:v>
                </c:pt>
                <c:pt idx="150">
                  <c:v>0.87839999999999996</c:v>
                </c:pt>
                <c:pt idx="151">
                  <c:v>0.88203799999999999</c:v>
                </c:pt>
                <c:pt idx="152">
                  <c:v>0.88384799999999997</c:v>
                </c:pt>
                <c:pt idx="153">
                  <c:v>0.88577799999999995</c:v>
                </c:pt>
                <c:pt idx="154">
                  <c:v>0.88784399999999997</c:v>
                </c:pt>
                <c:pt idx="155">
                  <c:v>0.89051199999999997</c:v>
                </c:pt>
                <c:pt idx="156">
                  <c:v>0.895038</c:v>
                </c:pt>
                <c:pt idx="157">
                  <c:v>0.90055300000000005</c:v>
                </c:pt>
                <c:pt idx="158">
                  <c:v>0.90547900000000003</c:v>
                </c:pt>
                <c:pt idx="159">
                  <c:v>0.91269299999999998</c:v>
                </c:pt>
                <c:pt idx="160">
                  <c:v>0.92223100000000002</c:v>
                </c:pt>
                <c:pt idx="161">
                  <c:v>0.93608800000000003</c:v>
                </c:pt>
                <c:pt idx="162">
                  <c:v>0.94638699999999998</c:v>
                </c:pt>
                <c:pt idx="163">
                  <c:v>0.95205700000000004</c:v>
                </c:pt>
                <c:pt idx="164">
                  <c:v>0.95456799999999997</c:v>
                </c:pt>
                <c:pt idx="165">
                  <c:v>0.95543900000000004</c:v>
                </c:pt>
                <c:pt idx="166">
                  <c:v>0.95606500000000005</c:v>
                </c:pt>
                <c:pt idx="167">
                  <c:v>0.95616299999999999</c:v>
                </c:pt>
                <c:pt idx="168">
                  <c:v>0.95635000000000003</c:v>
                </c:pt>
                <c:pt idx="169">
                  <c:v>0.95641100000000001</c:v>
                </c:pt>
                <c:pt idx="170">
                  <c:v>0.95658500000000002</c:v>
                </c:pt>
                <c:pt idx="171">
                  <c:v>0.95664099999999996</c:v>
                </c:pt>
                <c:pt idx="172">
                  <c:v>0.95680299999999996</c:v>
                </c:pt>
                <c:pt idx="173">
                  <c:v>0.95684199999999997</c:v>
                </c:pt>
                <c:pt idx="174">
                  <c:v>0.95688099999999998</c:v>
                </c:pt>
                <c:pt idx="175">
                  <c:v>0.95696099999999995</c:v>
                </c:pt>
                <c:pt idx="176">
                  <c:v>0.95704500000000003</c:v>
                </c:pt>
                <c:pt idx="177">
                  <c:v>0.95709200000000005</c:v>
                </c:pt>
                <c:pt idx="178">
                  <c:v>0.95726699999999998</c:v>
                </c:pt>
                <c:pt idx="179">
                  <c:v>0.95731699999999997</c:v>
                </c:pt>
                <c:pt idx="180">
                  <c:v>0.95760500000000004</c:v>
                </c:pt>
                <c:pt idx="181">
                  <c:v>0.957735</c:v>
                </c:pt>
                <c:pt idx="182">
                  <c:v>0.95788799999999996</c:v>
                </c:pt>
                <c:pt idx="183">
                  <c:v>0.95799599999999996</c:v>
                </c:pt>
                <c:pt idx="184">
                  <c:v>0.95804800000000001</c:v>
                </c:pt>
                <c:pt idx="185">
                  <c:v>0.958094</c:v>
                </c:pt>
                <c:pt idx="186">
                  <c:v>0.95813899999999996</c:v>
                </c:pt>
                <c:pt idx="187">
                  <c:v>0.95816900000000005</c:v>
                </c:pt>
                <c:pt idx="188">
                  <c:v>0.95816800000000002</c:v>
                </c:pt>
                <c:pt idx="189">
                  <c:v>0.95803499999999997</c:v>
                </c:pt>
                <c:pt idx="190">
                  <c:v>0.95780200000000004</c:v>
                </c:pt>
                <c:pt idx="191">
                  <c:v>0.95756799999999997</c:v>
                </c:pt>
                <c:pt idx="192">
                  <c:v>0.95711999999999997</c:v>
                </c:pt>
                <c:pt idx="193">
                  <c:v>0.95701400000000003</c:v>
                </c:pt>
                <c:pt idx="194">
                  <c:v>0.95701099999999995</c:v>
                </c:pt>
                <c:pt idx="195">
                  <c:v>0.957009</c:v>
                </c:pt>
                <c:pt idx="196">
                  <c:v>0.95700200000000002</c:v>
                </c:pt>
                <c:pt idx="197">
                  <c:v>0.95698799999999995</c:v>
                </c:pt>
                <c:pt idx="198">
                  <c:v>0.95698700000000003</c:v>
                </c:pt>
                <c:pt idx="199">
                  <c:v>0.95698499999999997</c:v>
                </c:pt>
                <c:pt idx="200">
                  <c:v>0.95698099999999997</c:v>
                </c:pt>
                <c:pt idx="201">
                  <c:v>0.95696499999999995</c:v>
                </c:pt>
                <c:pt idx="202">
                  <c:v>0.95696000000000003</c:v>
                </c:pt>
                <c:pt idx="203">
                  <c:v>0.95695399999999997</c:v>
                </c:pt>
                <c:pt idx="204">
                  <c:v>0.95694299999999999</c:v>
                </c:pt>
                <c:pt idx="205">
                  <c:v>0.95690600000000003</c:v>
                </c:pt>
                <c:pt idx="206">
                  <c:v>0.95689999999999997</c:v>
                </c:pt>
                <c:pt idx="207">
                  <c:v>0.95689400000000002</c:v>
                </c:pt>
                <c:pt idx="208">
                  <c:v>0.95687800000000001</c:v>
                </c:pt>
                <c:pt idx="209">
                  <c:v>0.95625800000000005</c:v>
                </c:pt>
                <c:pt idx="210">
                  <c:v>0.95596999999999999</c:v>
                </c:pt>
                <c:pt idx="211">
                  <c:v>0.95568299999999995</c:v>
                </c:pt>
                <c:pt idx="212">
                  <c:v>0.95557499999999995</c:v>
                </c:pt>
                <c:pt idx="213">
                  <c:v>0.95551699999999995</c:v>
                </c:pt>
                <c:pt idx="214">
                  <c:v>0.95548299999999997</c:v>
                </c:pt>
                <c:pt idx="215">
                  <c:v>0.95545000000000002</c:v>
                </c:pt>
                <c:pt idx="216">
                  <c:v>0.955457</c:v>
                </c:pt>
                <c:pt idx="217">
                  <c:v>0.95546399999999998</c:v>
                </c:pt>
                <c:pt idx="218">
                  <c:v>0.95568799999999998</c:v>
                </c:pt>
                <c:pt idx="219">
                  <c:v>0.95579199999999997</c:v>
                </c:pt>
                <c:pt idx="220">
                  <c:v>0.95592900000000003</c:v>
                </c:pt>
                <c:pt idx="221">
                  <c:v>0.95597200000000004</c:v>
                </c:pt>
                <c:pt idx="222">
                  <c:v>0.95609200000000005</c:v>
                </c:pt>
                <c:pt idx="223">
                  <c:v>0.95618099999999995</c:v>
                </c:pt>
                <c:pt idx="224">
                  <c:v>0.95635499999999996</c:v>
                </c:pt>
                <c:pt idx="225">
                  <c:v>0.95647400000000005</c:v>
                </c:pt>
                <c:pt idx="226">
                  <c:v>0.956619</c:v>
                </c:pt>
                <c:pt idx="227">
                  <c:v>0.95677100000000004</c:v>
                </c:pt>
                <c:pt idx="228">
                  <c:v>0.95698099999999997</c:v>
                </c:pt>
                <c:pt idx="229">
                  <c:v>0.95734399999999997</c:v>
                </c:pt>
                <c:pt idx="230">
                  <c:v>0.95765199999999995</c:v>
                </c:pt>
                <c:pt idx="231">
                  <c:v>0.95780900000000002</c:v>
                </c:pt>
                <c:pt idx="232">
                  <c:v>0.95792900000000003</c:v>
                </c:pt>
                <c:pt idx="233">
                  <c:v>0.95801999999999998</c:v>
                </c:pt>
                <c:pt idx="234">
                  <c:v>0.95813400000000004</c:v>
                </c:pt>
                <c:pt idx="235">
                  <c:v>0.95816100000000004</c:v>
                </c:pt>
                <c:pt idx="236">
                  <c:v>0.95821999999999996</c:v>
                </c:pt>
                <c:pt idx="237">
                  <c:v>0.95827399999999996</c:v>
                </c:pt>
                <c:pt idx="238">
                  <c:v>0.95829900000000001</c:v>
                </c:pt>
                <c:pt idx="239">
                  <c:v>0.95831500000000003</c:v>
                </c:pt>
                <c:pt idx="240">
                  <c:v>0.95834399999999997</c:v>
                </c:pt>
                <c:pt idx="241">
                  <c:v>0.958372</c:v>
                </c:pt>
                <c:pt idx="242">
                  <c:v>0.95841200000000004</c:v>
                </c:pt>
                <c:pt idx="243">
                  <c:v>0.95843800000000001</c:v>
                </c:pt>
                <c:pt idx="244">
                  <c:v>0.95845100000000005</c:v>
                </c:pt>
                <c:pt idx="245">
                  <c:v>0.95846699999999996</c:v>
                </c:pt>
                <c:pt idx="246">
                  <c:v>0.95847499999999997</c:v>
                </c:pt>
                <c:pt idx="247">
                  <c:v>0.958484</c:v>
                </c:pt>
                <c:pt idx="248">
                  <c:v>0.95850599999999997</c:v>
                </c:pt>
                <c:pt idx="249">
                  <c:v>0.95853600000000005</c:v>
                </c:pt>
                <c:pt idx="250">
                  <c:v>0.95860199999999995</c:v>
                </c:pt>
                <c:pt idx="251">
                  <c:v>0.95860500000000004</c:v>
                </c:pt>
                <c:pt idx="252">
                  <c:v>0.95861099999999999</c:v>
                </c:pt>
                <c:pt idx="253">
                  <c:v>0.958623</c:v>
                </c:pt>
                <c:pt idx="254">
                  <c:v>0.95862999999999998</c:v>
                </c:pt>
                <c:pt idx="255">
                  <c:v>0.95862700000000001</c:v>
                </c:pt>
                <c:pt idx="256">
                  <c:v>0.95862099999999995</c:v>
                </c:pt>
                <c:pt idx="257">
                  <c:v>0.95860400000000001</c:v>
                </c:pt>
                <c:pt idx="258">
                  <c:v>0.95859099999999997</c:v>
                </c:pt>
                <c:pt idx="259">
                  <c:v>0.95857999999999999</c:v>
                </c:pt>
                <c:pt idx="260">
                  <c:v>0.95855199999999996</c:v>
                </c:pt>
                <c:pt idx="261">
                  <c:v>0.95838199999999996</c:v>
                </c:pt>
                <c:pt idx="262">
                  <c:v>0.95784899999999995</c:v>
                </c:pt>
                <c:pt idx="263">
                  <c:v>0.95724100000000001</c:v>
                </c:pt>
                <c:pt idx="264">
                  <c:v>0.95722799999999997</c:v>
                </c:pt>
                <c:pt idx="265">
                  <c:v>0.95722399999999996</c:v>
                </c:pt>
                <c:pt idx="266">
                  <c:v>0.95721900000000004</c:v>
                </c:pt>
                <c:pt idx="267">
                  <c:v>0.95720700000000003</c:v>
                </c:pt>
                <c:pt idx="268">
                  <c:v>0.95720400000000005</c:v>
                </c:pt>
                <c:pt idx="269">
                  <c:v>0.95719799999999999</c:v>
                </c:pt>
                <c:pt idx="270">
                  <c:v>0.95719500000000002</c:v>
                </c:pt>
                <c:pt idx="271">
                  <c:v>0.95718800000000004</c:v>
                </c:pt>
                <c:pt idx="272">
                  <c:v>0.95718499999999995</c:v>
                </c:pt>
                <c:pt idx="273">
                  <c:v>0.957175</c:v>
                </c:pt>
                <c:pt idx="274">
                  <c:v>0.95716500000000004</c:v>
                </c:pt>
                <c:pt idx="275">
                  <c:v>0.95714299999999997</c:v>
                </c:pt>
                <c:pt idx="276">
                  <c:v>0.95713199999999998</c:v>
                </c:pt>
                <c:pt idx="277">
                  <c:v>0.95711599999999997</c:v>
                </c:pt>
                <c:pt idx="278">
                  <c:v>0.95710499999999998</c:v>
                </c:pt>
                <c:pt idx="279">
                  <c:v>0.95704800000000001</c:v>
                </c:pt>
                <c:pt idx="280">
                  <c:v>0.956982</c:v>
                </c:pt>
                <c:pt idx="281">
                  <c:v>0.95646600000000004</c:v>
                </c:pt>
                <c:pt idx="282">
                  <c:v>0.955901</c:v>
                </c:pt>
                <c:pt idx="283">
                  <c:v>0.95578600000000002</c:v>
                </c:pt>
                <c:pt idx="284">
                  <c:v>0.95572400000000002</c:v>
                </c:pt>
                <c:pt idx="285">
                  <c:v>0.95568900000000001</c:v>
                </c:pt>
                <c:pt idx="286">
                  <c:v>0.95565599999999995</c:v>
                </c:pt>
                <c:pt idx="287">
                  <c:v>0.95567500000000005</c:v>
                </c:pt>
                <c:pt idx="288">
                  <c:v>0.95569700000000002</c:v>
                </c:pt>
                <c:pt idx="289">
                  <c:v>0.95573200000000003</c:v>
                </c:pt>
                <c:pt idx="290">
                  <c:v>0.95590600000000003</c:v>
                </c:pt>
                <c:pt idx="291">
                  <c:v>0.95608800000000005</c:v>
                </c:pt>
                <c:pt idx="292">
                  <c:v>0.95628000000000002</c:v>
                </c:pt>
                <c:pt idx="293">
                  <c:v>0.95632899999999998</c:v>
                </c:pt>
                <c:pt idx="294">
                  <c:v>0.95638000000000001</c:v>
                </c:pt>
                <c:pt idx="295">
                  <c:v>0.95655199999999996</c:v>
                </c:pt>
                <c:pt idx="296">
                  <c:v>0.95670699999999997</c:v>
                </c:pt>
                <c:pt idx="297">
                  <c:v>0.95684100000000005</c:v>
                </c:pt>
                <c:pt idx="298">
                  <c:v>0.95697699999999997</c:v>
                </c:pt>
                <c:pt idx="299">
                  <c:v>0.95713400000000004</c:v>
                </c:pt>
                <c:pt idx="300">
                  <c:v>0.95731999999999995</c:v>
                </c:pt>
                <c:pt idx="301">
                  <c:v>0.95756300000000005</c:v>
                </c:pt>
                <c:pt idx="302">
                  <c:v>0.95769700000000002</c:v>
                </c:pt>
                <c:pt idx="303">
                  <c:v>0.95781300000000003</c:v>
                </c:pt>
                <c:pt idx="304">
                  <c:v>0.95791000000000004</c:v>
                </c:pt>
                <c:pt idx="305">
                  <c:v>0.95807600000000004</c:v>
                </c:pt>
                <c:pt idx="306">
                  <c:v>0.95818000000000003</c:v>
                </c:pt>
                <c:pt idx="307">
                  <c:v>0.95824399999999998</c:v>
                </c:pt>
                <c:pt idx="308">
                  <c:v>0.958264</c:v>
                </c:pt>
                <c:pt idx="309">
                  <c:v>0.95833699999999999</c:v>
                </c:pt>
                <c:pt idx="310">
                  <c:v>0.95840099999999995</c:v>
                </c:pt>
                <c:pt idx="311">
                  <c:v>0.95843100000000003</c:v>
                </c:pt>
                <c:pt idx="312">
                  <c:v>0.95845100000000005</c:v>
                </c:pt>
                <c:pt idx="313">
                  <c:v>0.95846100000000001</c:v>
                </c:pt>
                <c:pt idx="314">
                  <c:v>0.95849600000000001</c:v>
                </c:pt>
                <c:pt idx="315">
                  <c:v>0.958511</c:v>
                </c:pt>
                <c:pt idx="316">
                  <c:v>0.95854700000000004</c:v>
                </c:pt>
                <c:pt idx="317">
                  <c:v>0.95857499999999995</c:v>
                </c:pt>
                <c:pt idx="318">
                  <c:v>0.95858600000000005</c:v>
                </c:pt>
                <c:pt idx="319">
                  <c:v>0.95861300000000005</c:v>
                </c:pt>
                <c:pt idx="320">
                  <c:v>0.95864799999999994</c:v>
                </c:pt>
                <c:pt idx="321">
                  <c:v>0.958646</c:v>
                </c:pt>
                <c:pt idx="322">
                  <c:v>0.95863699999999996</c:v>
                </c:pt>
                <c:pt idx="323">
                  <c:v>0.958623</c:v>
                </c:pt>
                <c:pt idx="324">
                  <c:v>0.95861600000000002</c:v>
                </c:pt>
                <c:pt idx="325">
                  <c:v>0.95857899999999996</c:v>
                </c:pt>
                <c:pt idx="326">
                  <c:v>0.95850800000000003</c:v>
                </c:pt>
                <c:pt idx="327">
                  <c:v>0.95787299999999997</c:v>
                </c:pt>
                <c:pt idx="328">
                  <c:v>0.95760000000000001</c:v>
                </c:pt>
                <c:pt idx="329">
                  <c:v>0.95718599999999998</c:v>
                </c:pt>
                <c:pt idx="330">
                  <c:v>0.95716500000000004</c:v>
                </c:pt>
                <c:pt idx="331">
                  <c:v>0.957148</c:v>
                </c:pt>
                <c:pt idx="332">
                  <c:v>0.95714299999999997</c:v>
                </c:pt>
                <c:pt idx="333">
                  <c:v>0.957121</c:v>
                </c:pt>
                <c:pt idx="334">
                  <c:v>0.957098</c:v>
                </c:pt>
                <c:pt idx="335">
                  <c:v>0.95702699999999996</c:v>
                </c:pt>
                <c:pt idx="336">
                  <c:v>0.95698300000000003</c:v>
                </c:pt>
                <c:pt idx="337">
                  <c:v>0.95614699999999997</c:v>
                </c:pt>
                <c:pt idx="338">
                  <c:v>0.95579700000000001</c:v>
                </c:pt>
                <c:pt idx="339">
                  <c:v>0.95576000000000005</c:v>
                </c:pt>
                <c:pt idx="340">
                  <c:v>0.95574800000000004</c:v>
                </c:pt>
                <c:pt idx="341">
                  <c:v>0.95573699999999995</c:v>
                </c:pt>
                <c:pt idx="342">
                  <c:v>0.95572500000000005</c:v>
                </c:pt>
                <c:pt idx="343">
                  <c:v>0.95570999999999995</c:v>
                </c:pt>
                <c:pt idx="344">
                  <c:v>0.955681</c:v>
                </c:pt>
                <c:pt idx="345">
                  <c:v>0.95565</c:v>
                </c:pt>
                <c:pt idx="346">
                  <c:v>0.95566300000000004</c:v>
                </c:pt>
                <c:pt idx="347">
                  <c:v>0.955681</c:v>
                </c:pt>
                <c:pt idx="348">
                  <c:v>0.95601999999999998</c:v>
                </c:pt>
                <c:pt idx="349">
                  <c:v>0.95621500000000004</c:v>
                </c:pt>
                <c:pt idx="350">
                  <c:v>0.95632200000000001</c:v>
                </c:pt>
                <c:pt idx="351">
                  <c:v>0.95637399999999995</c:v>
                </c:pt>
                <c:pt idx="352">
                  <c:v>0.95643</c:v>
                </c:pt>
                <c:pt idx="353">
                  <c:v>0.95655000000000001</c:v>
                </c:pt>
                <c:pt idx="354">
                  <c:v>0.95661700000000005</c:v>
                </c:pt>
                <c:pt idx="355">
                  <c:v>0.95669300000000002</c:v>
                </c:pt>
                <c:pt idx="356">
                  <c:v>0.95678399999999997</c:v>
                </c:pt>
                <c:pt idx="357">
                  <c:v>0.95691700000000002</c:v>
                </c:pt>
                <c:pt idx="358">
                  <c:v>0.95704699999999998</c:v>
                </c:pt>
                <c:pt idx="359">
                  <c:v>0.95721299999999998</c:v>
                </c:pt>
                <c:pt idx="360">
                  <c:v>0.95737899999999998</c:v>
                </c:pt>
                <c:pt idx="361">
                  <c:v>0.95758600000000005</c:v>
                </c:pt>
                <c:pt idx="362">
                  <c:v>0.95770100000000002</c:v>
                </c:pt>
                <c:pt idx="363">
                  <c:v>0.95779999999999998</c:v>
                </c:pt>
                <c:pt idx="364">
                  <c:v>0.95789000000000002</c:v>
                </c:pt>
                <c:pt idx="365">
                  <c:v>0.95803899999999997</c:v>
                </c:pt>
                <c:pt idx="366">
                  <c:v>0.95815099999999997</c:v>
                </c:pt>
                <c:pt idx="367">
                  <c:v>0.95821800000000001</c:v>
                </c:pt>
                <c:pt idx="368">
                  <c:v>0.95823999999999998</c:v>
                </c:pt>
                <c:pt idx="369">
                  <c:v>0.95828000000000002</c:v>
                </c:pt>
                <c:pt idx="370">
                  <c:v>0.95831599999999995</c:v>
                </c:pt>
                <c:pt idx="371">
                  <c:v>0.95838400000000001</c:v>
                </c:pt>
                <c:pt idx="372">
                  <c:v>0.95841699999999996</c:v>
                </c:pt>
                <c:pt idx="373">
                  <c:v>0.95843800000000001</c:v>
                </c:pt>
                <c:pt idx="374">
                  <c:v>0.95845000000000002</c:v>
                </c:pt>
                <c:pt idx="375">
                  <c:v>0.95849200000000001</c:v>
                </c:pt>
                <c:pt idx="376">
                  <c:v>0.95855599999999996</c:v>
                </c:pt>
                <c:pt idx="377">
                  <c:v>0.95860500000000004</c:v>
                </c:pt>
                <c:pt idx="378">
                  <c:v>0.95864499999999997</c:v>
                </c:pt>
                <c:pt idx="379">
                  <c:v>0.95863399999999999</c:v>
                </c:pt>
                <c:pt idx="380">
                  <c:v>0.95862199999999997</c:v>
                </c:pt>
                <c:pt idx="381">
                  <c:v>0.95858100000000002</c:v>
                </c:pt>
                <c:pt idx="382">
                  <c:v>0.95852300000000001</c:v>
                </c:pt>
                <c:pt idx="383">
                  <c:v>0.95795399999999997</c:v>
                </c:pt>
                <c:pt idx="384">
                  <c:v>0.95719399999999999</c:v>
                </c:pt>
                <c:pt idx="385">
                  <c:v>0.95717399999999997</c:v>
                </c:pt>
                <c:pt idx="386">
                  <c:v>0.95715700000000004</c:v>
                </c:pt>
                <c:pt idx="387">
                  <c:v>0.95713099999999995</c:v>
                </c:pt>
                <c:pt idx="388">
                  <c:v>0.95711400000000002</c:v>
                </c:pt>
                <c:pt idx="389">
                  <c:v>0.95708000000000004</c:v>
                </c:pt>
                <c:pt idx="390">
                  <c:v>0.956762</c:v>
                </c:pt>
                <c:pt idx="391">
                  <c:v>0.95590200000000003</c:v>
                </c:pt>
                <c:pt idx="392">
                  <c:v>0.95579899999999995</c:v>
                </c:pt>
                <c:pt idx="393">
                  <c:v>0.95574400000000004</c:v>
                </c:pt>
                <c:pt idx="394">
                  <c:v>0.95571300000000003</c:v>
                </c:pt>
                <c:pt idx="395">
                  <c:v>0.95568399999999998</c:v>
                </c:pt>
                <c:pt idx="396">
                  <c:v>0.95565</c:v>
                </c:pt>
                <c:pt idx="397">
                  <c:v>0.95567500000000005</c:v>
                </c:pt>
                <c:pt idx="398">
                  <c:v>0.95571499999999998</c:v>
                </c:pt>
                <c:pt idx="399">
                  <c:v>0.95603499999999997</c:v>
                </c:pt>
                <c:pt idx="400">
                  <c:v>0.95640800000000004</c:v>
                </c:pt>
                <c:pt idx="401">
                  <c:v>0.95658900000000002</c:v>
                </c:pt>
                <c:pt idx="402">
                  <c:v>0.95665900000000004</c:v>
                </c:pt>
                <c:pt idx="403">
                  <c:v>0.95673799999999998</c:v>
                </c:pt>
                <c:pt idx="404">
                  <c:v>0.95696899999999996</c:v>
                </c:pt>
                <c:pt idx="405">
                  <c:v>0.957098</c:v>
                </c:pt>
                <c:pt idx="406">
                  <c:v>0.95726699999999998</c:v>
                </c:pt>
                <c:pt idx="407">
                  <c:v>0.95742300000000002</c:v>
                </c:pt>
                <c:pt idx="408">
                  <c:v>0.95765</c:v>
                </c:pt>
                <c:pt idx="409">
                  <c:v>0.95774800000000004</c:v>
                </c:pt>
                <c:pt idx="410">
                  <c:v>0.95783200000000002</c:v>
                </c:pt>
                <c:pt idx="411">
                  <c:v>0.95791999999999999</c:v>
                </c:pt>
                <c:pt idx="412">
                  <c:v>0.95804699999999998</c:v>
                </c:pt>
                <c:pt idx="413">
                  <c:v>0.95815300000000003</c:v>
                </c:pt>
                <c:pt idx="414">
                  <c:v>0.95824600000000004</c:v>
                </c:pt>
                <c:pt idx="415">
                  <c:v>0.95828500000000005</c:v>
                </c:pt>
                <c:pt idx="416">
                  <c:v>0.95831999999999995</c:v>
                </c:pt>
                <c:pt idx="417">
                  <c:v>0.95838599999999996</c:v>
                </c:pt>
                <c:pt idx="418">
                  <c:v>0.95843500000000004</c:v>
                </c:pt>
                <c:pt idx="419">
                  <c:v>0.95844399999999996</c:v>
                </c:pt>
                <c:pt idx="420">
                  <c:v>0.958453</c:v>
                </c:pt>
                <c:pt idx="421">
                  <c:v>0.95847599999999999</c:v>
                </c:pt>
                <c:pt idx="422">
                  <c:v>0.95848900000000004</c:v>
                </c:pt>
                <c:pt idx="423">
                  <c:v>0.95852400000000004</c:v>
                </c:pt>
                <c:pt idx="424">
                  <c:v>0.95856399999999997</c:v>
                </c:pt>
                <c:pt idx="425">
                  <c:v>0.95862199999999997</c:v>
                </c:pt>
                <c:pt idx="426">
                  <c:v>0.95862599999999998</c:v>
                </c:pt>
                <c:pt idx="427">
                  <c:v>0.95863799999999999</c:v>
                </c:pt>
                <c:pt idx="428">
                  <c:v>0.95864400000000005</c:v>
                </c:pt>
                <c:pt idx="429">
                  <c:v>0.95863699999999996</c:v>
                </c:pt>
                <c:pt idx="430">
                  <c:v>0.95861499999999999</c:v>
                </c:pt>
                <c:pt idx="431">
                  <c:v>0.95860100000000004</c:v>
                </c:pt>
                <c:pt idx="432">
                  <c:v>0.95857300000000001</c:v>
                </c:pt>
                <c:pt idx="433">
                  <c:v>0.95829600000000004</c:v>
                </c:pt>
                <c:pt idx="434">
                  <c:v>0.95773799999999998</c:v>
                </c:pt>
                <c:pt idx="435">
                  <c:v>0.95722200000000002</c:v>
                </c:pt>
                <c:pt idx="436">
                  <c:v>0.95721299999999998</c:v>
                </c:pt>
                <c:pt idx="437">
                  <c:v>0.95720899999999998</c:v>
                </c:pt>
                <c:pt idx="438">
                  <c:v>0.95720000000000005</c:v>
                </c:pt>
                <c:pt idx="439">
                  <c:v>0.95719299999999996</c:v>
                </c:pt>
                <c:pt idx="440">
                  <c:v>0.95718700000000001</c:v>
                </c:pt>
                <c:pt idx="441">
                  <c:v>0.95716100000000004</c:v>
                </c:pt>
                <c:pt idx="442">
                  <c:v>0.95713899999999996</c:v>
                </c:pt>
                <c:pt idx="443">
                  <c:v>0.95712900000000001</c:v>
                </c:pt>
                <c:pt idx="444">
                  <c:v>0.95709</c:v>
                </c:pt>
                <c:pt idx="445">
                  <c:v>0.95696000000000003</c:v>
                </c:pt>
                <c:pt idx="446">
                  <c:v>0.95663500000000001</c:v>
                </c:pt>
                <c:pt idx="447">
                  <c:v>0.95579599999999998</c:v>
                </c:pt>
                <c:pt idx="448">
                  <c:v>0.95574899999999996</c:v>
                </c:pt>
                <c:pt idx="449">
                  <c:v>0.95573699999999995</c:v>
                </c:pt>
                <c:pt idx="450">
                  <c:v>0.95571700000000004</c:v>
                </c:pt>
                <c:pt idx="451">
                  <c:v>0.95570299999999997</c:v>
                </c:pt>
                <c:pt idx="452">
                  <c:v>0.95567400000000002</c:v>
                </c:pt>
                <c:pt idx="453">
                  <c:v>0.95564800000000005</c:v>
                </c:pt>
                <c:pt idx="454">
                  <c:v>0.95566499999999999</c:v>
                </c:pt>
                <c:pt idx="455">
                  <c:v>0.95569099999999996</c:v>
                </c:pt>
                <c:pt idx="456">
                  <c:v>0.95607200000000003</c:v>
                </c:pt>
                <c:pt idx="457">
                  <c:v>0.95640800000000004</c:v>
                </c:pt>
                <c:pt idx="458">
                  <c:v>0.95646600000000004</c:v>
                </c:pt>
                <c:pt idx="459">
                  <c:v>0.95659400000000006</c:v>
                </c:pt>
                <c:pt idx="460">
                  <c:v>0.95666499999999999</c:v>
                </c:pt>
                <c:pt idx="461">
                  <c:v>0.95674599999999999</c:v>
                </c:pt>
                <c:pt idx="462">
                  <c:v>0.95684199999999997</c:v>
                </c:pt>
                <c:pt idx="463">
                  <c:v>0.95697299999999996</c:v>
                </c:pt>
                <c:pt idx="464">
                  <c:v>0.95710600000000001</c:v>
                </c:pt>
                <c:pt idx="465">
                  <c:v>0.95725300000000002</c:v>
                </c:pt>
                <c:pt idx="466">
                  <c:v>0.95741100000000001</c:v>
                </c:pt>
                <c:pt idx="467">
                  <c:v>0.95760699999999999</c:v>
                </c:pt>
                <c:pt idx="468">
                  <c:v>0.9577</c:v>
                </c:pt>
                <c:pt idx="469">
                  <c:v>0.95778200000000002</c:v>
                </c:pt>
                <c:pt idx="470">
                  <c:v>0.95786899999999997</c:v>
                </c:pt>
                <c:pt idx="471">
                  <c:v>0.958013</c:v>
                </c:pt>
                <c:pt idx="472">
                  <c:v>0.95812600000000003</c:v>
                </c:pt>
                <c:pt idx="473">
                  <c:v>0.95822499999999999</c:v>
                </c:pt>
                <c:pt idx="474">
                  <c:v>0.95828400000000002</c:v>
                </c:pt>
                <c:pt idx="475">
                  <c:v>0.95830300000000002</c:v>
                </c:pt>
                <c:pt idx="476">
                  <c:v>0.95835499999999996</c:v>
                </c:pt>
                <c:pt idx="477">
                  <c:v>0.95837099999999997</c:v>
                </c:pt>
                <c:pt idx="478">
                  <c:v>0.958422</c:v>
                </c:pt>
                <c:pt idx="479">
                  <c:v>0.95843199999999995</c:v>
                </c:pt>
                <c:pt idx="480">
                  <c:v>0.958453</c:v>
                </c:pt>
                <c:pt idx="481">
                  <c:v>0.95846500000000001</c:v>
                </c:pt>
                <c:pt idx="482">
                  <c:v>0.95849499999999999</c:v>
                </c:pt>
                <c:pt idx="483">
                  <c:v>0.95851600000000003</c:v>
                </c:pt>
                <c:pt idx="484">
                  <c:v>0.95858100000000002</c:v>
                </c:pt>
                <c:pt idx="485">
                  <c:v>0.95861799999999997</c:v>
                </c:pt>
                <c:pt idx="486">
                  <c:v>0.958623</c:v>
                </c:pt>
                <c:pt idx="487">
                  <c:v>0.95862499999999995</c:v>
                </c:pt>
                <c:pt idx="488">
                  <c:v>0.95863699999999996</c:v>
                </c:pt>
                <c:pt idx="489">
                  <c:v>0.95864099999999997</c:v>
                </c:pt>
                <c:pt idx="490">
                  <c:v>0.95863399999999999</c:v>
                </c:pt>
                <c:pt idx="491">
                  <c:v>0.95863100000000001</c:v>
                </c:pt>
                <c:pt idx="492">
                  <c:v>0.95860900000000004</c:v>
                </c:pt>
                <c:pt idx="493">
                  <c:v>0.95859899999999998</c:v>
                </c:pt>
                <c:pt idx="494">
                  <c:v>0.95857199999999998</c:v>
                </c:pt>
                <c:pt idx="495">
                  <c:v>0.95855400000000002</c:v>
                </c:pt>
                <c:pt idx="496">
                  <c:v>0.958318</c:v>
                </c:pt>
                <c:pt idx="497">
                  <c:v>0.95748299999999997</c:v>
                </c:pt>
                <c:pt idx="498">
                  <c:v>0.95724100000000001</c:v>
                </c:pt>
                <c:pt idx="499">
                  <c:v>0.95723800000000003</c:v>
                </c:pt>
                <c:pt idx="500">
                  <c:v>0.95723499999999995</c:v>
                </c:pt>
                <c:pt idx="501">
                  <c:v>0.95722799999999997</c:v>
                </c:pt>
                <c:pt idx="502">
                  <c:v>0.95721599999999996</c:v>
                </c:pt>
                <c:pt idx="503">
                  <c:v>0.95721400000000001</c:v>
                </c:pt>
                <c:pt idx="504">
                  <c:v>0.95720899999999998</c:v>
                </c:pt>
                <c:pt idx="505">
                  <c:v>0.95720300000000003</c:v>
                </c:pt>
                <c:pt idx="506">
                  <c:v>0.95719699999999996</c:v>
                </c:pt>
                <c:pt idx="507">
                  <c:v>0.95719500000000002</c:v>
                </c:pt>
                <c:pt idx="508">
                  <c:v>0.95718800000000004</c:v>
                </c:pt>
                <c:pt idx="509">
                  <c:v>0.95717399999999997</c:v>
                </c:pt>
                <c:pt idx="510">
                  <c:v>0.95715300000000003</c:v>
                </c:pt>
                <c:pt idx="511">
                  <c:v>0.957148</c:v>
                </c:pt>
                <c:pt idx="512">
                  <c:v>0.95713199999999998</c:v>
                </c:pt>
                <c:pt idx="513">
                  <c:v>0.95711500000000005</c:v>
                </c:pt>
                <c:pt idx="514">
                  <c:v>0.95706599999999997</c:v>
                </c:pt>
                <c:pt idx="515">
                  <c:v>0.95704400000000001</c:v>
                </c:pt>
                <c:pt idx="516">
                  <c:v>0.95684100000000005</c:v>
                </c:pt>
                <c:pt idx="517">
                  <c:v>0.95604100000000003</c:v>
                </c:pt>
                <c:pt idx="518">
                  <c:v>0.95575600000000005</c:v>
                </c:pt>
                <c:pt idx="519">
                  <c:v>0.95574199999999998</c:v>
                </c:pt>
                <c:pt idx="520">
                  <c:v>0.95571399999999995</c:v>
                </c:pt>
                <c:pt idx="521">
                  <c:v>0.95569800000000005</c:v>
                </c:pt>
                <c:pt idx="522">
                  <c:v>0.95568200000000003</c:v>
                </c:pt>
                <c:pt idx="523">
                  <c:v>0.95566200000000001</c:v>
                </c:pt>
                <c:pt idx="524">
                  <c:v>0.95564099999999996</c:v>
                </c:pt>
                <c:pt idx="525">
                  <c:v>0.955704</c:v>
                </c:pt>
                <c:pt idx="526">
                  <c:v>0.95581700000000003</c:v>
                </c:pt>
                <c:pt idx="527">
                  <c:v>0.95608599999999999</c:v>
                </c:pt>
                <c:pt idx="528">
                  <c:v>0.95640899999999995</c:v>
                </c:pt>
                <c:pt idx="529">
                  <c:v>0.95649600000000001</c:v>
                </c:pt>
                <c:pt idx="530">
                  <c:v>0.95655900000000005</c:v>
                </c:pt>
                <c:pt idx="531">
                  <c:v>0.956704</c:v>
                </c:pt>
                <c:pt idx="532">
                  <c:v>0.95689500000000005</c:v>
                </c:pt>
                <c:pt idx="533">
                  <c:v>0.95704800000000001</c:v>
                </c:pt>
                <c:pt idx="534">
                  <c:v>0.95716800000000002</c:v>
                </c:pt>
                <c:pt idx="535">
                  <c:v>0.95731699999999997</c:v>
                </c:pt>
                <c:pt idx="536">
                  <c:v>0.95747700000000002</c:v>
                </c:pt>
                <c:pt idx="537">
                  <c:v>0.95766300000000004</c:v>
                </c:pt>
                <c:pt idx="538">
                  <c:v>0.95775600000000005</c:v>
                </c:pt>
                <c:pt idx="539">
                  <c:v>0.95783799999999997</c:v>
                </c:pt>
                <c:pt idx="540">
                  <c:v>0.95799400000000001</c:v>
                </c:pt>
                <c:pt idx="541">
                  <c:v>0.95811299999999999</c:v>
                </c:pt>
                <c:pt idx="542">
                  <c:v>0.95821500000000004</c:v>
                </c:pt>
                <c:pt idx="543">
                  <c:v>0.95827700000000005</c:v>
                </c:pt>
                <c:pt idx="544">
                  <c:v>0.95829600000000004</c:v>
                </c:pt>
                <c:pt idx="545">
                  <c:v>0.95835000000000004</c:v>
                </c:pt>
                <c:pt idx="546">
                  <c:v>0.95836699999999997</c:v>
                </c:pt>
                <c:pt idx="547">
                  <c:v>0.95841900000000002</c:v>
                </c:pt>
                <c:pt idx="548">
                  <c:v>0.95842899999999998</c:v>
                </c:pt>
                <c:pt idx="549">
                  <c:v>0.95845000000000002</c:v>
                </c:pt>
                <c:pt idx="550">
                  <c:v>0.95846299999999995</c:v>
                </c:pt>
                <c:pt idx="551">
                  <c:v>0.95849399999999996</c:v>
                </c:pt>
                <c:pt idx="552">
                  <c:v>0.95851500000000001</c:v>
                </c:pt>
                <c:pt idx="553">
                  <c:v>0.95858299999999996</c:v>
                </c:pt>
                <c:pt idx="554">
                  <c:v>0.95862000000000003</c:v>
                </c:pt>
                <c:pt idx="555">
                  <c:v>0.95862400000000003</c:v>
                </c:pt>
                <c:pt idx="556">
                  <c:v>0.95862700000000001</c:v>
                </c:pt>
                <c:pt idx="557">
                  <c:v>0.95863900000000002</c:v>
                </c:pt>
                <c:pt idx="558">
                  <c:v>0.95864300000000002</c:v>
                </c:pt>
                <c:pt idx="559">
                  <c:v>0.95863600000000004</c:v>
                </c:pt>
                <c:pt idx="560">
                  <c:v>0.95863200000000004</c:v>
                </c:pt>
                <c:pt idx="561">
                  <c:v>0.95860999999999996</c:v>
                </c:pt>
                <c:pt idx="562">
                  <c:v>0.95860000000000001</c:v>
                </c:pt>
                <c:pt idx="563">
                  <c:v>0.95857300000000001</c:v>
                </c:pt>
                <c:pt idx="564">
                  <c:v>0.95855599999999996</c:v>
                </c:pt>
                <c:pt idx="565">
                  <c:v>0.95831699999999997</c:v>
                </c:pt>
                <c:pt idx="566">
                  <c:v>0.95748200000000006</c:v>
                </c:pt>
                <c:pt idx="567">
                  <c:v>0.95723999999999998</c:v>
                </c:pt>
                <c:pt idx="568">
                  <c:v>0.957237</c:v>
                </c:pt>
                <c:pt idx="569">
                  <c:v>0.95723199999999997</c:v>
                </c:pt>
                <c:pt idx="570">
                  <c:v>0.95722300000000005</c:v>
                </c:pt>
                <c:pt idx="571">
                  <c:v>0.95721400000000001</c:v>
                </c:pt>
                <c:pt idx="572">
                  <c:v>0.95721199999999995</c:v>
                </c:pt>
                <c:pt idx="573">
                  <c:v>0.95720700000000003</c:v>
                </c:pt>
                <c:pt idx="574">
                  <c:v>0.957202</c:v>
                </c:pt>
                <c:pt idx="575">
                  <c:v>0.95719500000000002</c:v>
                </c:pt>
                <c:pt idx="576">
                  <c:v>0.95719299999999996</c:v>
                </c:pt>
                <c:pt idx="577">
                  <c:v>0.95718199999999998</c:v>
                </c:pt>
                <c:pt idx="578">
                  <c:v>0.95716599999999996</c:v>
                </c:pt>
                <c:pt idx="579">
                  <c:v>0.95714399999999999</c:v>
                </c:pt>
                <c:pt idx="580">
                  <c:v>0.95713899999999996</c:v>
                </c:pt>
                <c:pt idx="581">
                  <c:v>0.95712299999999995</c:v>
                </c:pt>
                <c:pt idx="582">
                  <c:v>0.95710300000000004</c:v>
                </c:pt>
                <c:pt idx="583">
                  <c:v>0.95701499999999995</c:v>
                </c:pt>
                <c:pt idx="584">
                  <c:v>0.95696400000000004</c:v>
                </c:pt>
                <c:pt idx="585">
                  <c:v>0.95636699999999997</c:v>
                </c:pt>
                <c:pt idx="586">
                  <c:v>0.95585200000000003</c:v>
                </c:pt>
                <c:pt idx="587">
                  <c:v>0.95576799999999995</c:v>
                </c:pt>
                <c:pt idx="588">
                  <c:v>0.95575600000000005</c:v>
                </c:pt>
                <c:pt idx="589">
                  <c:v>0.95574499999999996</c:v>
                </c:pt>
                <c:pt idx="590">
                  <c:v>0.95572100000000004</c:v>
                </c:pt>
                <c:pt idx="591">
                  <c:v>0.95570299999999997</c:v>
                </c:pt>
                <c:pt idx="592">
                  <c:v>0.95568600000000004</c:v>
                </c:pt>
                <c:pt idx="593">
                  <c:v>0.95566799999999996</c:v>
                </c:pt>
                <c:pt idx="594">
                  <c:v>0.95564499999999997</c:v>
                </c:pt>
                <c:pt idx="595">
                  <c:v>0.95577299999999998</c:v>
                </c:pt>
                <c:pt idx="596">
                  <c:v>0.95603000000000005</c:v>
                </c:pt>
                <c:pt idx="597">
                  <c:v>0.95647700000000002</c:v>
                </c:pt>
                <c:pt idx="598">
                  <c:v>0.95666099999999998</c:v>
                </c:pt>
                <c:pt idx="599">
                  <c:v>0.95681300000000002</c:v>
                </c:pt>
                <c:pt idx="600">
                  <c:v>0.956924</c:v>
                </c:pt>
                <c:pt idx="601">
                  <c:v>0.95710399999999995</c:v>
                </c:pt>
                <c:pt idx="602">
                  <c:v>0.95723999999999998</c:v>
                </c:pt>
                <c:pt idx="603">
                  <c:v>0.95739700000000005</c:v>
                </c:pt>
                <c:pt idx="604">
                  <c:v>0.95755999999999997</c:v>
                </c:pt>
                <c:pt idx="605">
                  <c:v>0.95775999999999994</c:v>
                </c:pt>
                <c:pt idx="606">
                  <c:v>0.957866</c:v>
                </c:pt>
                <c:pt idx="607">
                  <c:v>0.95800099999999999</c:v>
                </c:pt>
                <c:pt idx="608">
                  <c:v>0.95807299999999995</c:v>
                </c:pt>
                <c:pt idx="609">
                  <c:v>0.95810700000000004</c:v>
                </c:pt>
                <c:pt idx="610">
                  <c:v>0.95819500000000002</c:v>
                </c:pt>
                <c:pt idx="611">
                  <c:v>0.95827799999999996</c:v>
                </c:pt>
                <c:pt idx="612">
                  <c:v>0.95829500000000001</c:v>
                </c:pt>
                <c:pt idx="613">
                  <c:v>0.95834299999999994</c:v>
                </c:pt>
                <c:pt idx="614">
                  <c:v>0.95835899999999996</c:v>
                </c:pt>
                <c:pt idx="615">
                  <c:v>0.95840599999999998</c:v>
                </c:pt>
                <c:pt idx="616">
                  <c:v>0.95842400000000005</c:v>
                </c:pt>
                <c:pt idx="617">
                  <c:v>0.95846399999999998</c:v>
                </c:pt>
                <c:pt idx="618">
                  <c:v>0.95847400000000005</c:v>
                </c:pt>
                <c:pt idx="619">
                  <c:v>0.95849799999999996</c:v>
                </c:pt>
                <c:pt idx="620">
                  <c:v>0.95851799999999998</c:v>
                </c:pt>
                <c:pt idx="621">
                  <c:v>0.95858399999999999</c:v>
                </c:pt>
                <c:pt idx="622">
                  <c:v>0.95863600000000004</c:v>
                </c:pt>
                <c:pt idx="623">
                  <c:v>0.95863399999999999</c:v>
                </c:pt>
                <c:pt idx="624">
                  <c:v>0.95863299999999996</c:v>
                </c:pt>
                <c:pt idx="625">
                  <c:v>0.95863200000000004</c:v>
                </c:pt>
                <c:pt idx="626">
                  <c:v>0.95861200000000002</c:v>
                </c:pt>
                <c:pt idx="627">
                  <c:v>0.95859300000000003</c:v>
                </c:pt>
                <c:pt idx="628">
                  <c:v>0.95855100000000004</c:v>
                </c:pt>
                <c:pt idx="629">
                  <c:v>0.95788399999999996</c:v>
                </c:pt>
                <c:pt idx="630">
                  <c:v>0.95725300000000002</c:v>
                </c:pt>
                <c:pt idx="631">
                  <c:v>0.95719900000000002</c:v>
                </c:pt>
                <c:pt idx="632">
                  <c:v>0.95719100000000001</c:v>
                </c:pt>
                <c:pt idx="633">
                  <c:v>0.95718000000000003</c:v>
                </c:pt>
                <c:pt idx="634">
                  <c:v>0.95715899999999998</c:v>
                </c:pt>
                <c:pt idx="635">
                  <c:v>0.95713700000000002</c:v>
                </c:pt>
                <c:pt idx="636">
                  <c:v>0.957121</c:v>
                </c:pt>
                <c:pt idx="637">
                  <c:v>0.95709</c:v>
                </c:pt>
                <c:pt idx="638">
                  <c:v>0.95696400000000004</c:v>
                </c:pt>
                <c:pt idx="639">
                  <c:v>0.95637799999999995</c:v>
                </c:pt>
                <c:pt idx="640">
                  <c:v>0.95581400000000005</c:v>
                </c:pt>
                <c:pt idx="641">
                  <c:v>0.95575600000000005</c:v>
                </c:pt>
                <c:pt idx="642">
                  <c:v>0.95574599999999998</c:v>
                </c:pt>
                <c:pt idx="643">
                  <c:v>0.95572299999999999</c:v>
                </c:pt>
                <c:pt idx="644">
                  <c:v>0.95570900000000003</c:v>
                </c:pt>
                <c:pt idx="645">
                  <c:v>0.95568900000000001</c:v>
                </c:pt>
                <c:pt idx="646">
                  <c:v>0.95565800000000001</c:v>
                </c:pt>
                <c:pt idx="647">
                  <c:v>0.95567199999999997</c:v>
                </c:pt>
                <c:pt idx="648">
                  <c:v>0.95568900000000001</c:v>
                </c:pt>
                <c:pt idx="649">
                  <c:v>0.95571799999999996</c:v>
                </c:pt>
                <c:pt idx="650">
                  <c:v>0.95603899999999997</c:v>
                </c:pt>
                <c:pt idx="651">
                  <c:v>0.95644300000000004</c:v>
                </c:pt>
                <c:pt idx="652">
                  <c:v>0.95663600000000004</c:v>
                </c:pt>
                <c:pt idx="653">
                  <c:v>0.95671099999999998</c:v>
                </c:pt>
                <c:pt idx="654">
                  <c:v>0.95679700000000001</c:v>
                </c:pt>
                <c:pt idx="655">
                  <c:v>0.95704199999999995</c:v>
                </c:pt>
                <c:pt idx="656">
                  <c:v>0.95716500000000004</c:v>
                </c:pt>
                <c:pt idx="657">
                  <c:v>0.95730400000000004</c:v>
                </c:pt>
                <c:pt idx="658">
                  <c:v>0.95745800000000003</c:v>
                </c:pt>
                <c:pt idx="659">
                  <c:v>0.95764700000000003</c:v>
                </c:pt>
                <c:pt idx="660">
                  <c:v>0.95780900000000002</c:v>
                </c:pt>
                <c:pt idx="661">
                  <c:v>0.95790399999999998</c:v>
                </c:pt>
                <c:pt idx="662">
                  <c:v>0.95802500000000002</c:v>
                </c:pt>
                <c:pt idx="663">
                  <c:v>0.95813599999999999</c:v>
                </c:pt>
                <c:pt idx="664">
                  <c:v>0.958233</c:v>
                </c:pt>
                <c:pt idx="665">
                  <c:v>0.958291</c:v>
                </c:pt>
                <c:pt idx="666">
                  <c:v>0.95830899999999997</c:v>
                </c:pt>
                <c:pt idx="667">
                  <c:v>0.95836100000000002</c:v>
                </c:pt>
                <c:pt idx="668">
                  <c:v>0.95837799999999995</c:v>
                </c:pt>
                <c:pt idx="669">
                  <c:v>0.95843199999999995</c:v>
                </c:pt>
                <c:pt idx="670">
                  <c:v>0.95844600000000002</c:v>
                </c:pt>
                <c:pt idx="671">
                  <c:v>0.95847800000000005</c:v>
                </c:pt>
                <c:pt idx="672">
                  <c:v>0.95849799999999996</c:v>
                </c:pt>
                <c:pt idx="673">
                  <c:v>0.95855400000000002</c:v>
                </c:pt>
                <c:pt idx="674">
                  <c:v>0.95861300000000005</c:v>
                </c:pt>
                <c:pt idx="675">
                  <c:v>0.95862700000000001</c:v>
                </c:pt>
                <c:pt idx="676">
                  <c:v>0.958646</c:v>
                </c:pt>
                <c:pt idx="677">
                  <c:v>0.95863200000000004</c:v>
                </c:pt>
                <c:pt idx="678">
                  <c:v>0.95862800000000004</c:v>
                </c:pt>
                <c:pt idx="679">
                  <c:v>0.95862099999999995</c:v>
                </c:pt>
                <c:pt idx="680">
                  <c:v>0.958565</c:v>
                </c:pt>
                <c:pt idx="681">
                  <c:v>0.95850599999999997</c:v>
                </c:pt>
                <c:pt idx="682">
                  <c:v>0.95787100000000003</c:v>
                </c:pt>
                <c:pt idx="683">
                  <c:v>0.957175</c:v>
                </c:pt>
                <c:pt idx="684">
                  <c:v>0.95716299999999999</c:v>
                </c:pt>
                <c:pt idx="685">
                  <c:v>0.95714699999999997</c:v>
                </c:pt>
                <c:pt idx="686">
                  <c:v>0.95711299999999999</c:v>
                </c:pt>
                <c:pt idx="687">
                  <c:v>0.95709599999999995</c:v>
                </c:pt>
                <c:pt idx="688">
                  <c:v>0.95702600000000004</c:v>
                </c:pt>
                <c:pt idx="689">
                  <c:v>0.95594800000000002</c:v>
                </c:pt>
                <c:pt idx="690">
                  <c:v>0.95580399999999999</c:v>
                </c:pt>
                <c:pt idx="691">
                  <c:v>0.95575600000000005</c:v>
                </c:pt>
                <c:pt idx="692">
                  <c:v>0.95573399999999997</c:v>
                </c:pt>
                <c:pt idx="693">
                  <c:v>0.95572199999999996</c:v>
                </c:pt>
                <c:pt idx="694">
                  <c:v>0.95570500000000003</c:v>
                </c:pt>
                <c:pt idx="695">
                  <c:v>0.955677</c:v>
                </c:pt>
                <c:pt idx="696">
                  <c:v>0.95564700000000002</c:v>
                </c:pt>
                <c:pt idx="697">
                  <c:v>0.95566499999999999</c:v>
                </c:pt>
                <c:pt idx="698">
                  <c:v>0.95569000000000004</c:v>
                </c:pt>
                <c:pt idx="699">
                  <c:v>0.95606999999999998</c:v>
                </c:pt>
                <c:pt idx="700">
                  <c:v>0.95638199999999995</c:v>
                </c:pt>
                <c:pt idx="701">
                  <c:v>0.95644700000000005</c:v>
                </c:pt>
                <c:pt idx="702">
                  <c:v>0.95664300000000002</c:v>
                </c:pt>
                <c:pt idx="703">
                  <c:v>0.95680600000000005</c:v>
                </c:pt>
                <c:pt idx="704">
                  <c:v>0.95691000000000004</c:v>
                </c:pt>
                <c:pt idx="705">
                  <c:v>0.95705499999999999</c:v>
                </c:pt>
                <c:pt idx="706">
                  <c:v>0.95717600000000003</c:v>
                </c:pt>
                <c:pt idx="707">
                  <c:v>0.95731299999999997</c:v>
                </c:pt>
                <c:pt idx="708">
                  <c:v>0.95746699999999996</c:v>
                </c:pt>
                <c:pt idx="709">
                  <c:v>0.95762499999999995</c:v>
                </c:pt>
                <c:pt idx="710">
                  <c:v>0.95779499999999995</c:v>
                </c:pt>
                <c:pt idx="711">
                  <c:v>0.95789299999999999</c:v>
                </c:pt>
                <c:pt idx="712">
                  <c:v>0.95797399999999999</c:v>
                </c:pt>
                <c:pt idx="713">
                  <c:v>0.95801499999999995</c:v>
                </c:pt>
                <c:pt idx="714">
                  <c:v>0.95809599999999995</c:v>
                </c:pt>
                <c:pt idx="715">
                  <c:v>0.95813300000000001</c:v>
                </c:pt>
                <c:pt idx="716">
                  <c:v>0.95820000000000005</c:v>
                </c:pt>
                <c:pt idx="717">
                  <c:v>0.95822300000000005</c:v>
                </c:pt>
                <c:pt idx="718">
                  <c:v>0.95826500000000003</c:v>
                </c:pt>
                <c:pt idx="719">
                  <c:v>0.95828400000000002</c:v>
                </c:pt>
                <c:pt idx="720">
                  <c:v>0.95833999999999997</c:v>
                </c:pt>
                <c:pt idx="721">
                  <c:v>0.95835800000000004</c:v>
                </c:pt>
                <c:pt idx="722">
                  <c:v>0.95841299999999996</c:v>
                </c:pt>
                <c:pt idx="723">
                  <c:v>0.958426</c:v>
                </c:pt>
                <c:pt idx="724">
                  <c:v>0.95845599999999997</c:v>
                </c:pt>
                <c:pt idx="725">
                  <c:v>0.95847400000000005</c:v>
                </c:pt>
                <c:pt idx="726">
                  <c:v>0.95851699999999995</c:v>
                </c:pt>
                <c:pt idx="727">
                  <c:v>0.95855999999999997</c:v>
                </c:pt>
                <c:pt idx="728">
                  <c:v>0.95859099999999997</c:v>
                </c:pt>
                <c:pt idx="729">
                  <c:v>0.95862499999999995</c:v>
                </c:pt>
                <c:pt idx="730">
                  <c:v>0.95864300000000002</c:v>
                </c:pt>
                <c:pt idx="731">
                  <c:v>0.95863699999999996</c:v>
                </c:pt>
                <c:pt idx="732">
                  <c:v>0.95862599999999998</c:v>
                </c:pt>
                <c:pt idx="733">
                  <c:v>0.95862000000000003</c:v>
                </c:pt>
                <c:pt idx="734">
                  <c:v>0.95859799999999995</c:v>
                </c:pt>
                <c:pt idx="735">
                  <c:v>0.95851500000000001</c:v>
                </c:pt>
                <c:pt idx="736">
                  <c:v>0.95727399999999996</c:v>
                </c:pt>
                <c:pt idx="737">
                  <c:v>0.95722799999999997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89680"/>
        <c:axId val="631389136"/>
      </c:scatterChart>
      <c:valAx>
        <c:axId val="631381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388592"/>
        <c:crosses val="autoZero"/>
        <c:crossBetween val="midCat"/>
      </c:valAx>
      <c:valAx>
        <c:axId val="6313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381520"/>
        <c:crosses val="autoZero"/>
        <c:crossBetween val="midCat"/>
      </c:valAx>
      <c:valAx>
        <c:axId val="631389136"/>
        <c:scaling>
          <c:orientation val="minMax"/>
        </c:scaling>
        <c:delete val="0"/>
        <c:axPos val="r"/>
        <c:numFmt formatCode="#,##0.0#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389680"/>
        <c:crosses val="max"/>
        <c:crossBetween val="midCat"/>
      </c:valAx>
      <c:valAx>
        <c:axId val="63138968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6313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12</xdr:col>
      <xdr:colOff>0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12</xdr:col>
      <xdr:colOff>9525</xdr:colOff>
      <xdr:row>66</xdr:row>
      <xdr:rowOff>9525</xdr:rowOff>
    </xdr:to>
    <xdr:graphicFrame macro="">
      <xdr:nvGraphicFramePr>
        <xdr:cNvPr id="3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190499</xdr:rowOff>
    </xdr:from>
    <xdr:to>
      <xdr:col>12</xdr:col>
      <xdr:colOff>9525</xdr:colOff>
      <xdr:row>98</xdr:row>
      <xdr:rowOff>190499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A1:F1469" totalsRowShown="0">
  <autoFilter ref="A1:F1469"/>
  <tableColumns count="6">
    <tableColumn id="1" name="Tiempo" dataDxfId="17"/>
    <tableColumn id="2" name="Vin" dataDxfId="16"/>
    <tableColumn id="3" name="Vout" dataDxfId="15"/>
    <tableColumn id="4" name="Vin(Post-Rs)" dataDxfId="14"/>
    <tableColumn id="5" name="Isens" dataDxfId="13"/>
    <tableColumn id="6" name="Corriente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1:F748" totalsRowShown="0">
  <autoFilter ref="A1:F748"/>
  <tableColumns count="6">
    <tableColumn id="1" name="Tiempo" dataDxfId="11"/>
    <tableColumn id="2" name="Vin" dataDxfId="10"/>
    <tableColumn id="3" name="Vout" dataDxfId="9"/>
    <tableColumn id="4" name="Vin(Post-Rs)" dataDxfId="8"/>
    <tableColumn id="5" name="Isens" dataDxfId="7"/>
    <tableColumn id="6" name="Corriente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A1:F739" totalsRowShown="0">
  <autoFilter ref="A1:F739"/>
  <tableColumns count="6">
    <tableColumn id="1" name="Tiempo" dataDxfId="5"/>
    <tableColumn id="2" name="Vin" dataDxfId="4"/>
    <tableColumn id="3" name="Vout" dataDxfId="3"/>
    <tableColumn id="4" name="Vin(Post-Rs)" dataDxfId="2"/>
    <tableColumn id="5" name="Isens" dataDxfId="1"/>
    <tableColumn id="6" name="Corrien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H211"/>
  <sheetViews>
    <sheetView showGridLines="0" showRowColHeaders="0" tabSelected="1" topLeftCell="A4" zoomScaleNormal="100" workbookViewId="0">
      <selection activeCell="M18" sqref="M18"/>
    </sheetView>
  </sheetViews>
  <sheetFormatPr baseColWidth="10" defaultRowHeight="15" x14ac:dyDescent="0.25"/>
  <sheetData>
    <row r="31" ht="15" customHeight="1" x14ac:dyDescent="0.25"/>
    <row r="32" ht="15.75" customHeight="1" x14ac:dyDescent="0.25"/>
    <row r="90" ht="15" customHeight="1" x14ac:dyDescent="0.25"/>
    <row r="91" ht="15.75" customHeight="1" x14ac:dyDescent="0.25"/>
    <row r="210" spans="1:8" ht="15" customHeight="1" x14ac:dyDescent="0.25">
      <c r="A210" t="s">
        <v>6</v>
      </c>
      <c r="E210" t="s">
        <v>7</v>
      </c>
      <c r="H210" t="s">
        <v>8</v>
      </c>
    </row>
    <row r="211" spans="1:8" ht="15.75" customHeight="1" x14ac:dyDescent="0.25"/>
  </sheetData>
  <hyperlinks>
    <hyperlink ref="A210:D211" location="Graficos!A1" display="Salida @ 0A"/>
    <hyperlink ref="E210:G211" location="Graficos!A60" display="Salida @ 0.5A"/>
    <hyperlink ref="H210:K211" location="Graficos!A180" display="Salida @ 1A"/>
  </hyperlinks>
  <pageMargins left="0.25" right="0.25" top="0.75" bottom="0.75" header="0.3" footer="0.3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9"/>
  <sheetViews>
    <sheetView showGridLines="0" showRowColHeaders="0" topLeftCell="A1446" zoomScaleNormal="100" workbookViewId="0">
      <selection activeCell="F1462" sqref="F1462"/>
    </sheetView>
  </sheetViews>
  <sheetFormatPr baseColWidth="10" defaultRowHeight="15" x14ac:dyDescent="0.25"/>
  <cols>
    <col min="1" max="6" width="12.7109375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s="2">
        <v>0</v>
      </c>
      <c r="B2" s="3">
        <v>2.7699199999999999E-3</v>
      </c>
      <c r="C2" s="4">
        <v>0</v>
      </c>
      <c r="D2" s="3">
        <v>2.7743099999999999E-3</v>
      </c>
      <c r="E2" s="3">
        <v>4.4051399999999998E-2</v>
      </c>
      <c r="F2" s="5">
        <v>2.66583E-14</v>
      </c>
      <c r="G2" s="1"/>
    </row>
    <row r="3" spans="1:7" x14ac:dyDescent="0.25">
      <c r="A3" s="2">
        <v>6.6666666670000003E-3</v>
      </c>
      <c r="B3" s="3">
        <v>2.7699199999999999E-3</v>
      </c>
      <c r="C3" s="4">
        <v>0</v>
      </c>
      <c r="D3" s="3">
        <v>2.7743099999999999E-3</v>
      </c>
      <c r="E3" s="3">
        <v>4.4051399999999998E-2</v>
      </c>
      <c r="F3" s="5">
        <v>2.6658799999999998E-14</v>
      </c>
      <c r="G3" s="1"/>
    </row>
    <row r="4" spans="1:7" x14ac:dyDescent="0.25">
      <c r="A4" s="2">
        <v>9.3287770180000007E-3</v>
      </c>
      <c r="B4" s="3">
        <v>2.7699199999999999E-3</v>
      </c>
      <c r="C4" s="4">
        <v>0</v>
      </c>
      <c r="D4" s="3">
        <v>2.7743099999999999E-3</v>
      </c>
      <c r="E4" s="3">
        <v>4.4051399999999998E-2</v>
      </c>
      <c r="F4" s="5">
        <v>2.6659E-14</v>
      </c>
      <c r="G4" s="1"/>
    </row>
    <row r="5" spans="1:7" x14ac:dyDescent="0.25">
      <c r="A5" s="2">
        <v>1.465299772E-2</v>
      </c>
      <c r="B5" s="3">
        <v>2.7699199999999999E-3</v>
      </c>
      <c r="C5" s="4">
        <v>0</v>
      </c>
      <c r="D5" s="3">
        <v>2.7743099999999999E-3</v>
      </c>
      <c r="E5" s="3">
        <v>4.4051399999999998E-2</v>
      </c>
      <c r="F5" s="5">
        <v>2.6659400000000001E-14</v>
      </c>
      <c r="G5" s="1"/>
    </row>
    <row r="6" spans="1:7" x14ac:dyDescent="0.25">
      <c r="A6" s="2">
        <v>2.0763989480000002E-2</v>
      </c>
      <c r="B6" s="3">
        <v>2.7699199999999999E-3</v>
      </c>
      <c r="C6" s="4">
        <v>0</v>
      </c>
      <c r="D6" s="3">
        <v>2.7743099999999999E-3</v>
      </c>
      <c r="E6" s="3">
        <v>4.4051399999999998E-2</v>
      </c>
      <c r="F6" s="5">
        <v>2.6662100000000001E-14</v>
      </c>
      <c r="G6" s="1"/>
    </row>
    <row r="7" spans="1:7" x14ac:dyDescent="0.25">
      <c r="A7" s="2">
        <v>2.633169434E-2</v>
      </c>
      <c r="B7" s="3">
        <v>2.7699199999999999E-3</v>
      </c>
      <c r="C7" s="4">
        <v>0</v>
      </c>
      <c r="D7" s="3">
        <v>2.7743099999999999E-3</v>
      </c>
      <c r="E7" s="3">
        <v>4.4051399999999998E-2</v>
      </c>
      <c r="F7" s="5">
        <v>2.6664599999999999E-14</v>
      </c>
      <c r="G7" s="1"/>
    </row>
    <row r="8" spans="1:7" x14ac:dyDescent="0.25">
      <c r="A8" s="2">
        <v>3.1203506060000004E-2</v>
      </c>
      <c r="B8" s="3">
        <v>2.7699199999999999E-3</v>
      </c>
      <c r="C8" s="4">
        <v>0</v>
      </c>
      <c r="D8" s="3">
        <v>2.7743099999999999E-3</v>
      </c>
      <c r="E8" s="3">
        <v>4.4051399999999998E-2</v>
      </c>
      <c r="F8" s="5">
        <v>2.66668E-14</v>
      </c>
      <c r="G8" s="1"/>
    </row>
    <row r="9" spans="1:7" x14ac:dyDescent="0.25">
      <c r="A9" s="2">
        <v>3.5623591560000001E-2</v>
      </c>
      <c r="B9" s="3">
        <v>2.7699199999999999E-3</v>
      </c>
      <c r="C9" s="4">
        <v>0</v>
      </c>
      <c r="D9" s="3">
        <v>2.7743099999999999E-3</v>
      </c>
      <c r="E9" s="3">
        <v>4.4051399999999998E-2</v>
      </c>
      <c r="F9" s="5">
        <v>2.6671799999999999E-14</v>
      </c>
      <c r="G9" s="1"/>
    </row>
    <row r="10" spans="1:7" x14ac:dyDescent="0.25">
      <c r="A10" s="2">
        <v>4.0212284270000002E-2</v>
      </c>
      <c r="B10" s="3">
        <v>2.7699199999999999E-3</v>
      </c>
      <c r="C10" s="4">
        <v>0</v>
      </c>
      <c r="D10" s="3">
        <v>2.7743099999999999E-3</v>
      </c>
      <c r="E10" s="3">
        <v>4.4051399999999998E-2</v>
      </c>
      <c r="F10" s="5">
        <v>2.6677E-14</v>
      </c>
      <c r="G10" s="1"/>
    </row>
    <row r="11" spans="1:7" x14ac:dyDescent="0.25">
      <c r="A11" s="2">
        <v>4.4389060899999999E-2</v>
      </c>
      <c r="B11" s="3">
        <v>2.7699199999999999E-3</v>
      </c>
      <c r="C11" s="4">
        <v>0</v>
      </c>
      <c r="D11" s="3">
        <v>2.7743099999999999E-3</v>
      </c>
      <c r="E11" s="3">
        <v>4.4051399999999998E-2</v>
      </c>
      <c r="F11" s="5">
        <v>2.6685699999999999E-14</v>
      </c>
      <c r="G11" s="1"/>
    </row>
    <row r="12" spans="1:7" x14ac:dyDescent="0.25">
      <c r="A12" s="2">
        <v>4.8531761740000005E-2</v>
      </c>
      <c r="B12" s="3">
        <v>2.7699199999999999E-3</v>
      </c>
      <c r="C12" s="4">
        <v>0</v>
      </c>
      <c r="D12" s="3">
        <v>2.7743099999999999E-3</v>
      </c>
      <c r="E12" s="3">
        <v>4.4051399999999998E-2</v>
      </c>
      <c r="F12" s="5">
        <v>2.66943E-14</v>
      </c>
      <c r="G12" s="1"/>
    </row>
    <row r="13" spans="1:7" x14ac:dyDescent="0.25">
      <c r="A13" s="2">
        <v>5.2575188929999996E-2</v>
      </c>
      <c r="B13" s="3">
        <v>2.7699199999999999E-3</v>
      </c>
      <c r="C13" s="4">
        <v>0</v>
      </c>
      <c r="D13" s="3">
        <v>2.7743099999999999E-3</v>
      </c>
      <c r="E13" s="3">
        <v>4.4051399999999998E-2</v>
      </c>
      <c r="F13" s="5">
        <v>2.6709000000000001E-14</v>
      </c>
      <c r="G13" s="1"/>
    </row>
    <row r="14" spans="1:7" x14ac:dyDescent="0.25">
      <c r="A14" s="2">
        <v>5.6578660860000005E-2</v>
      </c>
      <c r="B14" s="3">
        <v>2.7699199999999999E-3</v>
      </c>
      <c r="C14" s="4">
        <v>0</v>
      </c>
      <c r="D14" s="3">
        <v>2.7743099999999999E-3</v>
      </c>
      <c r="E14" s="3">
        <v>4.4051399999999998E-2</v>
      </c>
      <c r="F14" s="5">
        <v>2.67235E-14</v>
      </c>
      <c r="G14" s="1"/>
    </row>
    <row r="15" spans="1:7" x14ac:dyDescent="0.25">
      <c r="A15" s="2">
        <v>6.0562515829999997E-2</v>
      </c>
      <c r="B15" s="3">
        <v>2.7699199999999999E-3</v>
      </c>
      <c r="C15" s="4">
        <v>0</v>
      </c>
      <c r="D15" s="3">
        <v>2.7743099999999999E-3</v>
      </c>
      <c r="E15" s="3">
        <v>4.4051399999999998E-2</v>
      </c>
      <c r="F15" s="5">
        <v>2.6745100000000001E-14</v>
      </c>
      <c r="G15" s="1"/>
    </row>
    <row r="16" spans="1:7" x14ac:dyDescent="0.25">
      <c r="A16" s="2">
        <v>6.4535930170000005E-2</v>
      </c>
      <c r="B16" s="3">
        <v>2.7699199999999999E-3</v>
      </c>
      <c r="C16" s="4">
        <v>0</v>
      </c>
      <c r="D16" s="3">
        <v>2.7743099999999999E-3</v>
      </c>
      <c r="E16" s="3">
        <v>4.4051399999999998E-2</v>
      </c>
      <c r="F16" s="5">
        <v>2.67732E-14</v>
      </c>
      <c r="G16" s="1"/>
    </row>
    <row r="17" spans="1:7" x14ac:dyDescent="0.25">
      <c r="A17" s="2">
        <v>6.851469830000001E-2</v>
      </c>
      <c r="B17" s="3">
        <v>2.7699199999999999E-3</v>
      </c>
      <c r="C17" s="4">
        <v>0</v>
      </c>
      <c r="D17" s="3">
        <v>2.7743099999999999E-3</v>
      </c>
      <c r="E17" s="3">
        <v>4.4051399999999998E-2</v>
      </c>
      <c r="F17" s="5">
        <v>2.6810099999999999E-14</v>
      </c>
      <c r="G17" s="1"/>
    </row>
    <row r="18" spans="1:7" x14ac:dyDescent="0.25">
      <c r="A18" s="2">
        <v>7.2515834449999997E-2</v>
      </c>
      <c r="B18" s="3">
        <v>2.7699199999999999E-3</v>
      </c>
      <c r="C18" s="4">
        <v>0</v>
      </c>
      <c r="D18" s="3">
        <v>2.7743099999999999E-3</v>
      </c>
      <c r="E18" s="3">
        <v>4.4051399999999998E-2</v>
      </c>
      <c r="F18" s="5">
        <v>2.68588E-14</v>
      </c>
      <c r="G18" s="1"/>
    </row>
    <row r="19" spans="1:7" x14ac:dyDescent="0.25">
      <c r="A19" s="2">
        <v>7.6576736069999998E-2</v>
      </c>
      <c r="B19" s="3">
        <v>2.7699199999999999E-3</v>
      </c>
      <c r="C19" s="4">
        <v>0</v>
      </c>
      <c r="D19" s="3">
        <v>2.7743099999999999E-3</v>
      </c>
      <c r="E19" s="3">
        <v>4.4051399999999998E-2</v>
      </c>
      <c r="F19" s="5">
        <v>2.6923899999999999E-14</v>
      </c>
      <c r="G19" s="1"/>
    </row>
    <row r="20" spans="1:7" x14ac:dyDescent="0.25">
      <c r="A20" s="2">
        <v>8.0778273809999995E-2</v>
      </c>
      <c r="B20" s="3">
        <v>2.7699199999999999E-3</v>
      </c>
      <c r="C20" s="4">
        <v>0</v>
      </c>
      <c r="D20" s="3">
        <v>2.7743099999999999E-3</v>
      </c>
      <c r="E20" s="3">
        <v>4.4051399999999998E-2</v>
      </c>
      <c r="F20" s="5">
        <v>2.70131E-14</v>
      </c>
      <c r="G20" s="1"/>
    </row>
    <row r="21" spans="1:7" x14ac:dyDescent="0.25">
      <c r="A21" s="2">
        <v>8.5300567329999993E-2</v>
      </c>
      <c r="B21" s="3">
        <v>2.7699199999999999E-3</v>
      </c>
      <c r="C21" s="4">
        <v>0</v>
      </c>
      <c r="D21" s="3">
        <v>2.7743099999999999E-3</v>
      </c>
      <c r="E21" s="3">
        <v>4.4051399999999998E-2</v>
      </c>
      <c r="F21" s="5">
        <v>2.7142799999999999E-14</v>
      </c>
      <c r="G21" s="1"/>
    </row>
    <row r="22" spans="1:7" x14ac:dyDescent="0.25">
      <c r="A22" s="2">
        <v>9.0534183089999998E-2</v>
      </c>
      <c r="B22" s="3">
        <v>2.7699199999999999E-3</v>
      </c>
      <c r="C22" s="4">
        <v>0</v>
      </c>
      <c r="D22" s="3">
        <v>2.7743099999999999E-3</v>
      </c>
      <c r="E22" s="3">
        <v>4.4051399999999998E-2</v>
      </c>
      <c r="F22" s="5">
        <v>2.7353499999999999E-14</v>
      </c>
      <c r="G22" s="1"/>
    </row>
    <row r="23" spans="1:7" x14ac:dyDescent="0.25">
      <c r="A23" s="2">
        <v>9.7389036030000001E-2</v>
      </c>
      <c r="B23" s="3">
        <v>2.7699199999999999E-3</v>
      </c>
      <c r="C23" s="4">
        <v>0</v>
      </c>
      <c r="D23" s="3">
        <v>2.7743099999999999E-3</v>
      </c>
      <c r="E23" s="3">
        <v>4.4051399999999998E-2</v>
      </c>
      <c r="F23" s="5">
        <v>2.7777800000000001E-14</v>
      </c>
      <c r="G23" s="1"/>
    </row>
    <row r="24" spans="1:7" x14ac:dyDescent="0.25">
      <c r="A24" s="2">
        <v>0.1088004273</v>
      </c>
      <c r="B24" s="3">
        <v>2.7699399999999998E-3</v>
      </c>
      <c r="C24" s="4">
        <v>0</v>
      </c>
      <c r="D24" s="3">
        <v>2.7743300000000002E-3</v>
      </c>
      <c r="E24" s="3">
        <v>4.4051399999999998E-2</v>
      </c>
      <c r="F24" s="5">
        <v>2.9180899999999997E-14</v>
      </c>
      <c r="G24" s="1"/>
    </row>
    <row r="25" spans="1:7" x14ac:dyDescent="0.25">
      <c r="A25" s="2">
        <v>0.1212572606</v>
      </c>
      <c r="B25" s="3">
        <v>2.7699700000000001E-3</v>
      </c>
      <c r="C25" s="4">
        <v>0</v>
      </c>
      <c r="D25" s="3">
        <v>2.7743500000000001E-3</v>
      </c>
      <c r="E25" s="3">
        <v>4.40515E-2</v>
      </c>
      <c r="F25" s="5">
        <v>3.2790799999999999E-14</v>
      </c>
      <c r="G25" s="1"/>
    </row>
    <row r="26" spans="1:7" x14ac:dyDescent="0.25">
      <c r="A26" s="2">
        <v>0.13376269989999998</v>
      </c>
      <c r="B26" s="3">
        <v>2.76999E-3</v>
      </c>
      <c r="C26" s="4">
        <v>0</v>
      </c>
      <c r="D26" s="3">
        <v>2.77437E-3</v>
      </c>
      <c r="E26" s="3">
        <v>4.4051600000000003E-2</v>
      </c>
      <c r="F26" s="5">
        <v>4.1394599999999999E-14</v>
      </c>
      <c r="G26" s="1"/>
    </row>
    <row r="27" spans="1:7" x14ac:dyDescent="0.25">
      <c r="A27" s="2">
        <v>0.14646028039999998</v>
      </c>
      <c r="B27" s="3">
        <v>2.7700099999999998E-3</v>
      </c>
      <c r="C27" s="4">
        <v>0</v>
      </c>
      <c r="D27" s="3">
        <v>2.7744000000000002E-3</v>
      </c>
      <c r="E27" s="3">
        <v>4.4051600000000003E-2</v>
      </c>
      <c r="F27" s="5">
        <v>6.2219700000000002E-14</v>
      </c>
      <c r="G27" s="1"/>
    </row>
    <row r="28" spans="1:7" x14ac:dyDescent="0.25">
      <c r="A28" s="2">
        <v>0.15902286830000001</v>
      </c>
      <c r="B28" s="3">
        <v>2.7702099999999999E-3</v>
      </c>
      <c r="C28" s="4">
        <v>0</v>
      </c>
      <c r="D28" s="3">
        <v>2.7745999999999999E-3</v>
      </c>
      <c r="E28" s="3">
        <v>4.4051699999999999E-2</v>
      </c>
      <c r="F28" s="5">
        <v>1.11169E-13</v>
      </c>
      <c r="G28" s="1"/>
    </row>
    <row r="29" spans="1:7" x14ac:dyDescent="0.25">
      <c r="A29" s="2">
        <v>0.17156285970000001</v>
      </c>
      <c r="B29" s="3">
        <v>2.77042E-3</v>
      </c>
      <c r="C29" s="4">
        <v>0</v>
      </c>
      <c r="D29" s="3">
        <v>2.7748E-3</v>
      </c>
      <c r="E29" s="3">
        <v>4.4051800000000002E-2</v>
      </c>
      <c r="F29" s="5">
        <v>2.2664000000000001E-13</v>
      </c>
      <c r="G29" s="1"/>
    </row>
    <row r="30" spans="1:7" x14ac:dyDescent="0.25">
      <c r="A30" s="2">
        <v>0.1840611828</v>
      </c>
      <c r="B30" s="3">
        <v>2.7710899999999999E-3</v>
      </c>
      <c r="C30" s="4">
        <v>0</v>
      </c>
      <c r="D30" s="3">
        <v>2.7754799999999999E-3</v>
      </c>
      <c r="E30" s="3">
        <v>4.4051800000000002E-2</v>
      </c>
      <c r="F30" s="5">
        <v>4.9791899999999999E-13</v>
      </c>
      <c r="G30" s="1"/>
    </row>
    <row r="31" spans="1:7" x14ac:dyDescent="0.25">
      <c r="A31" s="2">
        <v>0.19654212770000001</v>
      </c>
      <c r="B31" s="3">
        <v>2.7726700000000001E-3</v>
      </c>
      <c r="C31" s="4">
        <v>0</v>
      </c>
      <c r="D31" s="3">
        <v>2.7770500000000001E-3</v>
      </c>
      <c r="E31" s="3">
        <v>4.4051899999999998E-2</v>
      </c>
      <c r="F31" s="5">
        <v>1.13485E-12</v>
      </c>
      <c r="G31" s="1"/>
    </row>
    <row r="32" spans="1:7" x14ac:dyDescent="0.25">
      <c r="A32" s="2">
        <v>0.20902607569999998</v>
      </c>
      <c r="B32" s="3">
        <v>2.7763800000000002E-3</v>
      </c>
      <c r="C32" s="4">
        <v>0</v>
      </c>
      <c r="D32" s="3">
        <v>2.7807600000000002E-3</v>
      </c>
      <c r="E32" s="3">
        <v>4.4052000000000001E-2</v>
      </c>
      <c r="F32" s="5">
        <v>2.6298999999999999E-12</v>
      </c>
      <c r="G32" s="1"/>
    </row>
    <row r="33" spans="1:7" x14ac:dyDescent="0.25">
      <c r="A33" s="2">
        <v>0.22153682620000001</v>
      </c>
      <c r="B33" s="3">
        <v>2.7850800000000001E-3</v>
      </c>
      <c r="C33" s="4">
        <v>0</v>
      </c>
      <c r="D33" s="3">
        <v>2.7894500000000002E-3</v>
      </c>
      <c r="E33" s="3">
        <v>4.4052000000000001E-2</v>
      </c>
      <c r="F33" s="5">
        <v>6.1369200000000001E-12</v>
      </c>
      <c r="G33" s="1"/>
    </row>
    <row r="34" spans="1:7" x14ac:dyDescent="0.25">
      <c r="A34" s="2">
        <v>0.23412552109999998</v>
      </c>
      <c r="B34" s="3">
        <v>2.8054500000000001E-3</v>
      </c>
      <c r="C34" s="4">
        <v>0</v>
      </c>
      <c r="D34" s="3">
        <v>2.80978E-3</v>
      </c>
      <c r="E34" s="3">
        <v>4.4054599999999999E-2</v>
      </c>
      <c r="F34" s="5">
        <v>1.43594E-11</v>
      </c>
      <c r="G34" s="1"/>
    </row>
    <row r="35" spans="1:7" x14ac:dyDescent="0.25">
      <c r="A35" s="2">
        <v>0.24690073539999999</v>
      </c>
      <c r="B35" s="3">
        <v>2.8530000000000001E-3</v>
      </c>
      <c r="C35" s="4">
        <v>0</v>
      </c>
      <c r="D35" s="3">
        <v>2.8572599999999999E-3</v>
      </c>
      <c r="E35" s="3">
        <v>4.4057100000000002E-2</v>
      </c>
      <c r="F35" s="5">
        <v>3.3623999999999998E-11</v>
      </c>
      <c r="G35" s="1"/>
    </row>
    <row r="36" spans="1:7" x14ac:dyDescent="0.25">
      <c r="A36" s="2">
        <v>0.26011338089999997</v>
      </c>
      <c r="B36" s="3">
        <v>2.96386E-3</v>
      </c>
      <c r="C36" s="4">
        <v>0</v>
      </c>
      <c r="D36" s="3">
        <v>2.9679400000000001E-3</v>
      </c>
      <c r="E36" s="3">
        <v>4.4059800000000003E-2</v>
      </c>
      <c r="F36" s="5">
        <v>7.8847000000000004E-11</v>
      </c>
      <c r="G36" s="1"/>
    </row>
    <row r="37" spans="1:7" x14ac:dyDescent="0.25">
      <c r="A37" s="2">
        <v>0.27435251289999996</v>
      </c>
      <c r="B37" s="3">
        <v>3.22434E-3</v>
      </c>
      <c r="C37" s="4">
        <v>0</v>
      </c>
      <c r="D37" s="3">
        <v>3.2280099999999999E-3</v>
      </c>
      <c r="E37" s="3">
        <v>4.4071100000000002E-2</v>
      </c>
      <c r="F37" s="5">
        <v>1.8650799999999999E-10</v>
      </c>
      <c r="G37" s="1"/>
    </row>
    <row r="38" spans="1:7" x14ac:dyDescent="0.25">
      <c r="A38" s="2">
        <v>0.29104191209999997</v>
      </c>
      <c r="B38" s="3">
        <v>3.8666400000000002E-3</v>
      </c>
      <c r="C38" s="4">
        <v>0</v>
      </c>
      <c r="D38" s="3">
        <v>3.8692800000000001E-3</v>
      </c>
      <c r="E38" s="3">
        <v>4.4098900000000003E-2</v>
      </c>
      <c r="F38" s="5">
        <v>4.57467E-10</v>
      </c>
      <c r="G38" s="1"/>
    </row>
    <row r="39" spans="1:7" x14ac:dyDescent="0.25">
      <c r="A39" s="2">
        <v>0.31430508130000001</v>
      </c>
      <c r="B39" s="3">
        <v>5.7418199999999999E-3</v>
      </c>
      <c r="C39" s="4">
        <v>0</v>
      </c>
      <c r="D39" s="3">
        <v>5.7414800000000002E-3</v>
      </c>
      <c r="E39" s="3">
        <v>4.4179799999999998E-2</v>
      </c>
      <c r="F39" s="5">
        <v>1.26923E-9</v>
      </c>
      <c r="G39" s="1"/>
    </row>
    <row r="40" spans="1:7" x14ac:dyDescent="0.25">
      <c r="A40" s="2">
        <v>0.3467020945</v>
      </c>
      <c r="B40" s="3">
        <v>1.0958300000000001E-2</v>
      </c>
      <c r="C40" s="4">
        <v>0</v>
      </c>
      <c r="D40" s="3">
        <v>1.09497E-2</v>
      </c>
      <c r="E40" s="3">
        <v>4.44045E-2</v>
      </c>
      <c r="F40" s="5">
        <v>3.5722599999999998E-9</v>
      </c>
      <c r="G40" s="1"/>
    </row>
    <row r="41" spans="1:7" x14ac:dyDescent="0.25">
      <c r="A41" s="2">
        <v>0.39114053739999999</v>
      </c>
      <c r="B41" s="3">
        <v>2.3956000000000002E-2</v>
      </c>
      <c r="C41" s="4">
        <v>0</v>
      </c>
      <c r="D41" s="3">
        <v>2.3926800000000002E-2</v>
      </c>
      <c r="E41" s="3">
        <v>4.4965400000000003E-2</v>
      </c>
      <c r="F41" s="5">
        <v>9.3299700000000002E-9</v>
      </c>
      <c r="G41" s="1"/>
    </row>
    <row r="42" spans="1:7" x14ac:dyDescent="0.25">
      <c r="A42" s="2">
        <v>0.44505156959999997</v>
      </c>
      <c r="B42" s="3">
        <v>4.9341200000000002E-2</v>
      </c>
      <c r="C42" s="4">
        <v>0</v>
      </c>
      <c r="D42" s="3">
        <v>4.9271799999999998E-2</v>
      </c>
      <c r="E42" s="3">
        <v>4.6067400000000001E-2</v>
      </c>
      <c r="F42" s="5">
        <v>2.0417500000000001E-8</v>
      </c>
      <c r="G42" s="1"/>
    </row>
    <row r="43" spans="1:7" x14ac:dyDescent="0.25">
      <c r="A43" s="2">
        <v>0.51742342050000001</v>
      </c>
      <c r="B43" s="3">
        <v>9.9756200000000003E-2</v>
      </c>
      <c r="C43" s="4">
        <v>0</v>
      </c>
      <c r="D43" s="3">
        <v>9.9607899999999999E-2</v>
      </c>
      <c r="E43" s="3">
        <v>4.8271599999999998E-2</v>
      </c>
      <c r="F43" s="5">
        <v>4.1740799999999999E-8</v>
      </c>
      <c r="G43" s="1"/>
    </row>
    <row r="44" spans="1:7" x14ac:dyDescent="0.25">
      <c r="A44" s="2">
        <v>0.6084355306</v>
      </c>
      <c r="B44" s="3">
        <v>0.18787999999999999</v>
      </c>
      <c r="C44" s="4">
        <v>0</v>
      </c>
      <c r="D44" s="3">
        <v>0.18759600000000001</v>
      </c>
      <c r="E44" s="3">
        <v>5.2098800000000001E-2</v>
      </c>
      <c r="F44" s="5">
        <v>7.7173100000000004E-8</v>
      </c>
      <c r="G44" s="1"/>
    </row>
    <row r="45" spans="1:7" x14ac:dyDescent="0.25">
      <c r="A45" s="2">
        <v>0.7405908698</v>
      </c>
      <c r="B45" s="3">
        <v>0.358543</v>
      </c>
      <c r="C45" s="4">
        <v>0</v>
      </c>
      <c r="D45" s="3">
        <v>0.35800300000000002</v>
      </c>
      <c r="E45" s="3">
        <v>5.9011599999999997E-2</v>
      </c>
      <c r="F45" s="5">
        <v>1.4059299999999999E-7</v>
      </c>
      <c r="G45" s="1"/>
    </row>
    <row r="46" spans="1:7" x14ac:dyDescent="0.25">
      <c r="A46" s="2">
        <v>0.93643756089999997</v>
      </c>
      <c r="B46" s="3">
        <v>0.68581999999999999</v>
      </c>
      <c r="C46" s="4">
        <v>0</v>
      </c>
      <c r="D46" s="3">
        <v>0.68481700000000001</v>
      </c>
      <c r="E46" s="3">
        <v>6.9665400000000002E-2</v>
      </c>
      <c r="F46" s="5">
        <v>2.4782299999999998E-7</v>
      </c>
      <c r="G46" s="1"/>
    </row>
    <row r="47" spans="1:7" x14ac:dyDescent="0.25">
      <c r="A47" s="2">
        <v>0.97256880089999997</v>
      </c>
      <c r="B47" s="3">
        <v>0.75651000000000002</v>
      </c>
      <c r="C47" s="4">
        <v>0</v>
      </c>
      <c r="D47" s="3">
        <v>0.75541199999999997</v>
      </c>
      <c r="E47" s="3">
        <v>7.1576399999999998E-2</v>
      </c>
      <c r="F47" s="5">
        <v>2.6905700000000002E-7</v>
      </c>
      <c r="G47" s="1"/>
    </row>
    <row r="48" spans="1:7" x14ac:dyDescent="0.25">
      <c r="A48" s="2">
        <v>1.044831281</v>
      </c>
      <c r="B48" s="3">
        <v>0.90258300000000002</v>
      </c>
      <c r="C48" s="4">
        <v>0</v>
      </c>
      <c r="D48" s="3">
        <v>0.90129199999999998</v>
      </c>
      <c r="E48" s="3">
        <v>7.5190999999999994E-2</v>
      </c>
      <c r="F48" s="5">
        <v>3.8774E-7</v>
      </c>
      <c r="G48" s="1"/>
    </row>
    <row r="49" spans="1:7" x14ac:dyDescent="0.25">
      <c r="A49" s="2">
        <v>1.0759812400000002</v>
      </c>
      <c r="B49" s="3">
        <v>0.96760599999999997</v>
      </c>
      <c r="C49" s="4">
        <v>0</v>
      </c>
      <c r="D49" s="3">
        <v>0.96623000000000003</v>
      </c>
      <c r="E49" s="3">
        <v>7.6676800000000003E-2</v>
      </c>
      <c r="F49" s="5">
        <v>8.4455199999999998E-7</v>
      </c>
      <c r="G49" s="1"/>
    </row>
    <row r="50" spans="1:7" x14ac:dyDescent="0.25">
      <c r="A50" s="2">
        <v>1.1080721070000001</v>
      </c>
      <c r="B50" s="3">
        <v>1.03589</v>
      </c>
      <c r="C50" s="4">
        <v>0</v>
      </c>
      <c r="D50" s="3">
        <v>1.03443</v>
      </c>
      <c r="E50" s="3">
        <v>7.8168100000000004E-2</v>
      </c>
      <c r="F50" s="5">
        <v>2.14731E-6</v>
      </c>
      <c r="G50" s="1"/>
    </row>
    <row r="51" spans="1:7" x14ac:dyDescent="0.25">
      <c r="A51" s="2">
        <v>1.135855925</v>
      </c>
      <c r="B51" s="3">
        <v>1.09605</v>
      </c>
      <c r="C51" s="4">
        <v>0</v>
      </c>
      <c r="D51" s="3">
        <v>1.0945</v>
      </c>
      <c r="E51" s="3">
        <v>7.9427999999999999E-2</v>
      </c>
      <c r="F51" s="5">
        <v>3.7655499999999999E-6</v>
      </c>
      <c r="G51" s="1"/>
    </row>
    <row r="52" spans="1:7" x14ac:dyDescent="0.25">
      <c r="A52" s="2">
        <v>1.1660486990000001</v>
      </c>
      <c r="B52" s="3">
        <v>1.1625300000000001</v>
      </c>
      <c r="C52" s="4">
        <v>0</v>
      </c>
      <c r="D52" s="3">
        <v>1.1609</v>
      </c>
      <c r="E52" s="3">
        <v>8.0766599999999994E-2</v>
      </c>
      <c r="F52" s="5">
        <v>6.6276800000000004E-6</v>
      </c>
      <c r="G52" s="1"/>
    </row>
    <row r="53" spans="1:7" x14ac:dyDescent="0.25">
      <c r="A53" s="2">
        <v>1.170692668</v>
      </c>
      <c r="B53" s="3">
        <v>1.17276</v>
      </c>
      <c r="C53" s="4">
        <v>0</v>
      </c>
      <c r="D53" s="3">
        <v>1.1711100000000001</v>
      </c>
      <c r="E53" s="3">
        <v>8.0972600000000006E-2</v>
      </c>
      <c r="F53" s="5">
        <v>1.0697799999999999E-5</v>
      </c>
      <c r="G53" s="1"/>
    </row>
    <row r="54" spans="1:7" x14ac:dyDescent="0.25">
      <c r="A54" s="2">
        <v>1.1776965500000001</v>
      </c>
      <c r="B54" s="3">
        <v>1.1883900000000001</v>
      </c>
      <c r="C54" s="4">
        <v>0</v>
      </c>
      <c r="D54" s="3">
        <v>1.18659</v>
      </c>
      <c r="E54" s="3">
        <v>8.1314499999999998E-2</v>
      </c>
      <c r="F54" s="5">
        <v>4.7973499999999997E-5</v>
      </c>
      <c r="G54" s="1"/>
    </row>
    <row r="55" spans="1:7" x14ac:dyDescent="0.25">
      <c r="A55" s="2">
        <v>1.1826766020000001</v>
      </c>
      <c r="B55" s="3">
        <v>1.1995100000000001</v>
      </c>
      <c r="C55" s="4">
        <v>0</v>
      </c>
      <c r="D55" s="3">
        <v>1.1976</v>
      </c>
      <c r="E55" s="3">
        <v>8.1620100000000001E-2</v>
      </c>
      <c r="F55" s="5">
        <v>1.35396E-4</v>
      </c>
      <c r="G55" s="1"/>
    </row>
    <row r="56" spans="1:7" x14ac:dyDescent="0.25">
      <c r="A56" s="2">
        <v>1.1884124410000001</v>
      </c>
      <c r="B56" s="3">
        <v>1.21231</v>
      </c>
      <c r="C56" s="4">
        <v>0</v>
      </c>
      <c r="D56" s="3">
        <v>1.2102900000000001</v>
      </c>
      <c r="E56" s="3">
        <v>8.2073699999999999E-2</v>
      </c>
      <c r="F56" s="5">
        <v>3.2885599999999998E-4</v>
      </c>
      <c r="G56" s="1"/>
    </row>
    <row r="57" spans="1:7" x14ac:dyDescent="0.25">
      <c r="A57" s="2">
        <v>1.194391966</v>
      </c>
      <c r="B57" s="3">
        <v>1.22577</v>
      </c>
      <c r="C57" s="4">
        <v>0</v>
      </c>
      <c r="D57" s="3">
        <v>1.2232799999999999</v>
      </c>
      <c r="E57" s="3">
        <v>8.2688800000000007E-2</v>
      </c>
      <c r="F57" s="5">
        <v>6.5819000000000001E-4</v>
      </c>
      <c r="G57" s="1"/>
    </row>
    <row r="58" spans="1:7" x14ac:dyDescent="0.25">
      <c r="A58" s="2">
        <v>1.2009894050000001</v>
      </c>
      <c r="B58" s="3">
        <v>1.2406299999999999</v>
      </c>
      <c r="C58" s="4">
        <v>0</v>
      </c>
      <c r="D58" s="3">
        <v>1.2376100000000001</v>
      </c>
      <c r="E58" s="3">
        <v>8.3609600000000006E-2</v>
      </c>
      <c r="F58" s="5">
        <v>1.2375999999999999E-3</v>
      </c>
      <c r="G58" s="1"/>
    </row>
    <row r="59" spans="1:7" x14ac:dyDescent="0.25">
      <c r="A59" s="2">
        <v>1.2095105129999999</v>
      </c>
      <c r="B59" s="3">
        <v>1.2598100000000001</v>
      </c>
      <c r="C59" s="4">
        <v>0</v>
      </c>
      <c r="D59" s="3">
        <v>1.25556</v>
      </c>
      <c r="E59" s="3">
        <v>8.5405700000000001E-2</v>
      </c>
      <c r="F59" s="5">
        <v>2.5052E-3</v>
      </c>
      <c r="G59" s="1"/>
    </row>
    <row r="60" spans="1:7" x14ac:dyDescent="0.25">
      <c r="A60" s="2">
        <v>1.2172507749999999</v>
      </c>
      <c r="B60" s="3">
        <v>1.27738</v>
      </c>
      <c r="C60" s="4">
        <v>0</v>
      </c>
      <c r="D60" s="3">
        <v>1.27122</v>
      </c>
      <c r="E60" s="3">
        <v>8.7925199999999995E-2</v>
      </c>
      <c r="F60" s="5">
        <v>4.3579700000000001E-3</v>
      </c>
      <c r="G60" s="1"/>
    </row>
    <row r="61" spans="1:7" x14ac:dyDescent="0.25">
      <c r="A61" s="2">
        <v>1.225527343</v>
      </c>
      <c r="B61" s="3">
        <v>1.29617</v>
      </c>
      <c r="C61" s="4">
        <v>0</v>
      </c>
      <c r="D61" s="3">
        <v>1.28715</v>
      </c>
      <c r="E61" s="3">
        <v>9.1922500000000004E-2</v>
      </c>
      <c r="F61" s="5">
        <v>7.2265899999999997E-3</v>
      </c>
      <c r="G61" s="1"/>
    </row>
    <row r="62" spans="1:7" x14ac:dyDescent="0.25">
      <c r="A62" s="2">
        <v>1.235965948</v>
      </c>
      <c r="B62" s="3">
        <v>1.3200499999999999</v>
      </c>
      <c r="C62" s="4">
        <v>0</v>
      </c>
      <c r="D62" s="3">
        <v>1.30599</v>
      </c>
      <c r="E62" s="3">
        <v>9.9520300000000006E-2</v>
      </c>
      <c r="F62" s="5">
        <v>1.2179499999999999E-2</v>
      </c>
      <c r="G62" s="1"/>
    </row>
    <row r="63" spans="1:7" x14ac:dyDescent="0.25">
      <c r="A63" s="2">
        <v>1.250394765</v>
      </c>
      <c r="B63" s="3">
        <v>1.3530599999999999</v>
      </c>
      <c r="C63" s="4">
        <v>0</v>
      </c>
      <c r="D63" s="3">
        <v>1.3300399999999999</v>
      </c>
      <c r="E63" s="3">
        <v>0.116851</v>
      </c>
      <c r="F63" s="5">
        <v>2.1184100000000001E-2</v>
      </c>
      <c r="G63" s="1"/>
    </row>
    <row r="64" spans="1:7" x14ac:dyDescent="0.25">
      <c r="A64" s="2">
        <v>1.2609683440000001</v>
      </c>
      <c r="B64" s="3">
        <v>1.3774500000000001</v>
      </c>
      <c r="C64" s="4">
        <v>0</v>
      </c>
      <c r="D64" s="3">
        <v>1.3464799999999999</v>
      </c>
      <c r="E64" s="3">
        <v>0.137097</v>
      </c>
      <c r="F64" s="5">
        <v>2.90697E-2</v>
      </c>
      <c r="G64" s="1"/>
    </row>
    <row r="65" spans="1:7" x14ac:dyDescent="0.25">
      <c r="A65" s="2">
        <v>1.2709564020000002</v>
      </c>
      <c r="B65" s="3">
        <v>1.40049</v>
      </c>
      <c r="C65" s="4">
        <v>0</v>
      </c>
      <c r="D65" s="3">
        <v>1.3613</v>
      </c>
      <c r="E65" s="3">
        <v>0.163634</v>
      </c>
      <c r="F65" s="5">
        <v>3.7320100000000002E-2</v>
      </c>
      <c r="G65" s="1"/>
    </row>
    <row r="66" spans="1:7" x14ac:dyDescent="0.25">
      <c r="A66" s="2">
        <v>1.2807130649999998</v>
      </c>
      <c r="B66" s="3">
        <v>1.42316</v>
      </c>
      <c r="C66" s="4">
        <v>0</v>
      </c>
      <c r="D66" s="3">
        <v>1.3751199999999999</v>
      </c>
      <c r="E66" s="3">
        <v>0.19559099999999999</v>
      </c>
      <c r="F66" s="5">
        <v>4.5995500000000002E-2</v>
      </c>
      <c r="G66" s="1"/>
    </row>
    <row r="67" spans="1:7" x14ac:dyDescent="0.25">
      <c r="A67" s="2">
        <v>1.285326451</v>
      </c>
      <c r="B67" s="3">
        <v>1.43388</v>
      </c>
      <c r="C67" s="4">
        <v>0</v>
      </c>
      <c r="D67" s="3">
        <v>1.3816600000000001</v>
      </c>
      <c r="E67" s="3">
        <v>0.212177</v>
      </c>
      <c r="F67" s="5">
        <v>5.0272999999999998E-2</v>
      </c>
      <c r="G67" s="1"/>
    </row>
    <row r="68" spans="1:7" x14ac:dyDescent="0.25">
      <c r="A68" s="2">
        <v>1.2913647529999999</v>
      </c>
      <c r="B68" s="3">
        <v>1.44791</v>
      </c>
      <c r="C68" s="4">
        <v>0</v>
      </c>
      <c r="D68" s="3">
        <v>1.3898900000000001</v>
      </c>
      <c r="E68" s="3">
        <v>0.23477799999999999</v>
      </c>
      <c r="F68" s="5">
        <v>5.6018900000000003E-2</v>
      </c>
      <c r="G68" s="1"/>
    </row>
    <row r="69" spans="1:7" x14ac:dyDescent="0.25">
      <c r="A69" s="2">
        <v>1.2980732100000001</v>
      </c>
      <c r="B69" s="3">
        <v>1.4635</v>
      </c>
      <c r="C69" s="4">
        <v>0</v>
      </c>
      <c r="D69" s="3">
        <v>1.3990400000000001</v>
      </c>
      <c r="E69" s="3">
        <v>0.26076199999999999</v>
      </c>
      <c r="F69" s="5">
        <v>6.2568899999999997E-2</v>
      </c>
      <c r="G69" s="1"/>
    </row>
    <row r="70" spans="1:7" x14ac:dyDescent="0.25">
      <c r="A70" s="2">
        <v>1.3087824430000001</v>
      </c>
      <c r="B70" s="3">
        <v>1.48858</v>
      </c>
      <c r="C70" s="4">
        <v>0</v>
      </c>
      <c r="D70" s="3">
        <v>1.4132400000000001</v>
      </c>
      <c r="E70" s="3">
        <v>0.30355300000000002</v>
      </c>
      <c r="F70" s="5">
        <v>7.3304400000000006E-2</v>
      </c>
      <c r="G70" s="1"/>
    </row>
    <row r="71" spans="1:7" x14ac:dyDescent="0.25">
      <c r="A71" s="2">
        <v>1.3217451339999999</v>
      </c>
      <c r="B71" s="3">
        <v>1.51892</v>
      </c>
      <c r="C71" s="4">
        <v>0</v>
      </c>
      <c r="D71" s="3">
        <v>1.4304300000000001</v>
      </c>
      <c r="E71" s="3">
        <v>0.35663899999999998</v>
      </c>
      <c r="F71" s="5">
        <v>8.6587899999999995E-2</v>
      </c>
      <c r="G71" s="1"/>
    </row>
    <row r="72" spans="1:7" x14ac:dyDescent="0.25">
      <c r="A72" s="2">
        <v>1.342399868</v>
      </c>
      <c r="B72" s="3">
        <v>1.5677099999999999</v>
      </c>
      <c r="C72" s="4">
        <v>0</v>
      </c>
      <c r="D72" s="3">
        <v>1.4578100000000001</v>
      </c>
      <c r="E72" s="3">
        <v>0.441695</v>
      </c>
      <c r="F72" s="5">
        <v>0.10783</v>
      </c>
      <c r="G72" s="1"/>
    </row>
    <row r="73" spans="1:7" x14ac:dyDescent="0.25">
      <c r="A73" s="2">
        <v>1.3640747979999999</v>
      </c>
      <c r="B73" s="3">
        <v>1.6189100000000001</v>
      </c>
      <c r="C73" s="4">
        <v>0</v>
      </c>
      <c r="D73" s="3">
        <v>1.48769</v>
      </c>
      <c r="E73" s="3">
        <v>0.52776199999999995</v>
      </c>
      <c r="F73" s="5">
        <v>0.12926399999999999</v>
      </c>
      <c r="G73" s="1"/>
    </row>
    <row r="74" spans="1:7" x14ac:dyDescent="0.25">
      <c r="A74" s="2">
        <v>1.3748513929999999</v>
      </c>
      <c r="B74" s="3">
        <v>1.6445799999999999</v>
      </c>
      <c r="C74" s="4">
        <v>0</v>
      </c>
      <c r="D74" s="3">
        <v>1.5035000000000001</v>
      </c>
      <c r="E74" s="3">
        <v>0.56811900000000004</v>
      </c>
      <c r="F74" s="5">
        <v>0.13928199999999999</v>
      </c>
      <c r="G74" s="1"/>
    </row>
    <row r="75" spans="1:7" x14ac:dyDescent="0.25">
      <c r="A75" s="2">
        <v>1.380344639</v>
      </c>
      <c r="B75" s="3">
        <v>1.6576599999999999</v>
      </c>
      <c r="C75" s="4">
        <v>0</v>
      </c>
      <c r="D75" s="3">
        <v>1.51156</v>
      </c>
      <c r="E75" s="3">
        <v>0.587893</v>
      </c>
      <c r="F75" s="5">
        <v>0.14418800000000001</v>
      </c>
      <c r="G75" s="1"/>
    </row>
    <row r="76" spans="1:7" x14ac:dyDescent="0.25">
      <c r="A76" s="2">
        <v>1.381503275</v>
      </c>
      <c r="B76" s="3">
        <v>1.66042</v>
      </c>
      <c r="C76" s="4">
        <v>0</v>
      </c>
      <c r="D76" s="3">
        <v>1.51326</v>
      </c>
      <c r="E76" s="3">
        <v>0.59197200000000005</v>
      </c>
      <c r="F76" s="5">
        <v>0.1452</v>
      </c>
      <c r="G76" s="1"/>
    </row>
    <row r="77" spans="1:7" x14ac:dyDescent="0.25">
      <c r="A77" s="2">
        <v>1.3820781549999999</v>
      </c>
      <c r="B77" s="3">
        <v>1.6617900000000001</v>
      </c>
      <c r="C77" s="4">
        <v>0</v>
      </c>
      <c r="D77" s="3">
        <v>1.5141</v>
      </c>
      <c r="E77" s="3">
        <v>0.59399599999999997</v>
      </c>
      <c r="F77" s="5">
        <v>0.145702</v>
      </c>
      <c r="G77" s="1"/>
    </row>
    <row r="78" spans="1:7" x14ac:dyDescent="0.25">
      <c r="A78" s="2">
        <v>1.3825435690000001</v>
      </c>
      <c r="B78" s="3">
        <v>1.6629</v>
      </c>
      <c r="C78" s="4">
        <v>0</v>
      </c>
      <c r="D78" s="3">
        <v>1.5147900000000001</v>
      </c>
      <c r="E78" s="3">
        <v>0.595634</v>
      </c>
      <c r="F78" s="5">
        <v>0.14610899999999999</v>
      </c>
      <c r="G78" s="1"/>
    </row>
    <row r="79" spans="1:7" x14ac:dyDescent="0.25">
      <c r="A79" s="2">
        <v>1.3831999699999999</v>
      </c>
      <c r="B79" s="3">
        <v>1.6644600000000001</v>
      </c>
      <c r="C79" s="4">
        <v>0</v>
      </c>
      <c r="D79" s="3">
        <v>1.51579</v>
      </c>
      <c r="E79" s="3">
        <v>0.59794499999999995</v>
      </c>
      <c r="F79" s="5">
        <v>0.14668200000000001</v>
      </c>
      <c r="G79" s="1"/>
    </row>
    <row r="80" spans="1:7" x14ac:dyDescent="0.25">
      <c r="A80" s="2">
        <v>1.3838805829999998</v>
      </c>
      <c r="B80" s="3">
        <v>1.66608</v>
      </c>
      <c r="C80" s="4">
        <v>0</v>
      </c>
      <c r="D80" s="3">
        <v>1.5168299999999999</v>
      </c>
      <c r="E80" s="3">
        <v>0.60030399999999995</v>
      </c>
      <c r="F80" s="5">
        <v>0.14726800000000001</v>
      </c>
      <c r="G80" s="1"/>
    </row>
    <row r="81" spans="1:7" x14ac:dyDescent="0.25">
      <c r="A81" s="2">
        <v>1.385045248</v>
      </c>
      <c r="B81" s="3">
        <v>1.66886</v>
      </c>
      <c r="C81" s="4">
        <v>0</v>
      </c>
      <c r="D81" s="3">
        <v>1.5186200000000001</v>
      </c>
      <c r="E81" s="3">
        <v>0.60434200000000005</v>
      </c>
      <c r="F81" s="5">
        <v>0.14827099999999999</v>
      </c>
      <c r="G81" s="1"/>
    </row>
    <row r="82" spans="1:7" x14ac:dyDescent="0.25">
      <c r="A82" s="2">
        <v>1.386034854</v>
      </c>
      <c r="B82" s="3">
        <v>1.6712100000000001</v>
      </c>
      <c r="C82" s="4">
        <v>0</v>
      </c>
      <c r="D82" s="3">
        <v>1.52013</v>
      </c>
      <c r="E82" s="3">
        <v>0.60777300000000001</v>
      </c>
      <c r="F82" s="5">
        <v>0.149122</v>
      </c>
      <c r="G82" s="1"/>
    </row>
    <row r="83" spans="1:7" x14ac:dyDescent="0.25">
      <c r="A83" s="2">
        <v>1.3870610560000001</v>
      </c>
      <c r="B83" s="3">
        <v>1.6736599999999999</v>
      </c>
      <c r="C83" s="4">
        <v>0</v>
      </c>
      <c r="D83" s="3">
        <v>1.5217099999999999</v>
      </c>
      <c r="E83" s="3">
        <v>0.61127399999999998</v>
      </c>
      <c r="F83" s="5">
        <v>0.14999199999999999</v>
      </c>
      <c r="G83" s="1"/>
    </row>
    <row r="84" spans="1:7" x14ac:dyDescent="0.25">
      <c r="A84" s="2">
        <v>1.3881493520000001</v>
      </c>
      <c r="B84" s="3">
        <v>1.67625</v>
      </c>
      <c r="C84" s="4">
        <v>0</v>
      </c>
      <c r="D84" s="3">
        <v>1.5233699999999999</v>
      </c>
      <c r="E84" s="3">
        <v>0.61498699999999995</v>
      </c>
      <c r="F84" s="5">
        <v>0.15091299999999999</v>
      </c>
      <c r="G84" s="1"/>
    </row>
    <row r="85" spans="1:7" x14ac:dyDescent="0.25">
      <c r="A85" s="2">
        <v>1.3893354250000001</v>
      </c>
      <c r="B85" s="3">
        <v>1.67909</v>
      </c>
      <c r="C85" s="4">
        <v>0</v>
      </c>
      <c r="D85" s="3">
        <v>1.52519</v>
      </c>
      <c r="E85" s="3">
        <v>0.61903300000000006</v>
      </c>
      <c r="F85" s="5">
        <v>0.151918</v>
      </c>
      <c r="G85" s="1"/>
    </row>
    <row r="86" spans="1:7" x14ac:dyDescent="0.25">
      <c r="A86" s="2">
        <v>1.3908041550000001</v>
      </c>
      <c r="B86" s="3">
        <v>1.6826099999999999</v>
      </c>
      <c r="C86" s="4">
        <v>0</v>
      </c>
      <c r="D86" s="3">
        <v>1.52749</v>
      </c>
      <c r="E86" s="3">
        <v>0.62395599999999996</v>
      </c>
      <c r="F86" s="5">
        <v>0.15314</v>
      </c>
      <c r="G86" s="1"/>
    </row>
    <row r="87" spans="1:7" x14ac:dyDescent="0.25">
      <c r="A87" s="2">
        <v>1.392684663</v>
      </c>
      <c r="B87" s="3">
        <v>1.6871100000000001</v>
      </c>
      <c r="C87" s="4">
        <v>0</v>
      </c>
      <c r="D87" s="3">
        <v>1.53043</v>
      </c>
      <c r="E87" s="3">
        <v>0.63026099999999996</v>
      </c>
      <c r="F87" s="5">
        <v>0.15470500000000001</v>
      </c>
      <c r="G87" s="1"/>
    </row>
    <row r="88" spans="1:7" x14ac:dyDescent="0.25">
      <c r="A88" s="2">
        <v>1.3954127599999999</v>
      </c>
      <c r="B88" s="3">
        <v>1.69364</v>
      </c>
      <c r="C88" s="4">
        <v>0</v>
      </c>
      <c r="D88" s="3">
        <v>1.5346900000000001</v>
      </c>
      <c r="E88" s="3">
        <v>0.63926400000000005</v>
      </c>
      <c r="F88" s="5">
        <v>0.15694</v>
      </c>
      <c r="G88" s="1"/>
    </row>
    <row r="89" spans="1:7" x14ac:dyDescent="0.25">
      <c r="A89" s="2">
        <v>1.3997169810000001</v>
      </c>
      <c r="B89" s="3">
        <v>1.7039500000000001</v>
      </c>
      <c r="C89" s="4">
        <v>0</v>
      </c>
      <c r="D89" s="3">
        <v>1.5416000000000001</v>
      </c>
      <c r="E89" s="3">
        <v>0.65322199999999997</v>
      </c>
      <c r="F89" s="5">
        <v>0.16040599999999999</v>
      </c>
      <c r="G89" s="1"/>
    </row>
    <row r="90" spans="1:7" x14ac:dyDescent="0.25">
      <c r="A90" s="2">
        <v>1.408325424</v>
      </c>
      <c r="B90" s="3">
        <v>1.7245600000000001</v>
      </c>
      <c r="C90" s="4">
        <v>0</v>
      </c>
      <c r="D90" s="3">
        <v>1.5554300000000001</v>
      </c>
      <c r="E90" s="3">
        <v>0.68031799999999998</v>
      </c>
      <c r="F90" s="5">
        <v>0.16713600000000001</v>
      </c>
      <c r="G90" s="1"/>
    </row>
    <row r="91" spans="1:7" x14ac:dyDescent="0.25">
      <c r="A91" s="2">
        <v>1.4255423110000001</v>
      </c>
      <c r="B91" s="3">
        <v>1.76613</v>
      </c>
      <c r="C91" s="4">
        <v>0</v>
      </c>
      <c r="D91" s="3">
        <v>1.58396</v>
      </c>
      <c r="E91" s="3">
        <v>0.73197699999999999</v>
      </c>
      <c r="F91" s="5">
        <v>0.179978</v>
      </c>
      <c r="G91" s="1"/>
    </row>
    <row r="92" spans="1:7" x14ac:dyDescent="0.25">
      <c r="A92" s="2">
        <v>1.45559755</v>
      </c>
      <c r="B92" s="3">
        <v>1.8386899999999999</v>
      </c>
      <c r="C92" s="4">
        <v>0</v>
      </c>
      <c r="D92" s="3">
        <v>1.63534</v>
      </c>
      <c r="E92" s="3">
        <v>0.817747</v>
      </c>
      <c r="F92" s="5">
        <v>0.201345</v>
      </c>
      <c r="G92" s="1"/>
    </row>
    <row r="93" spans="1:7" x14ac:dyDescent="0.25">
      <c r="A93" s="2">
        <v>1.4560256969999998</v>
      </c>
      <c r="B93" s="3">
        <v>1.83972</v>
      </c>
      <c r="C93" s="4">
        <v>0</v>
      </c>
      <c r="D93" s="3">
        <v>1.6360699999999999</v>
      </c>
      <c r="E93" s="3">
        <v>0.81896899999999995</v>
      </c>
      <c r="F93" s="5">
        <v>0.20164899999999999</v>
      </c>
      <c r="G93" s="1"/>
    </row>
    <row r="94" spans="1:7" x14ac:dyDescent="0.25">
      <c r="A94" s="2">
        <v>1.4568819910000002</v>
      </c>
      <c r="B94" s="3">
        <v>1.84179</v>
      </c>
      <c r="C94" s="4">
        <v>0</v>
      </c>
      <c r="D94" s="3">
        <v>1.6375299999999999</v>
      </c>
      <c r="E94" s="3">
        <v>0.82135800000000003</v>
      </c>
      <c r="F94" s="5">
        <v>0.20224600000000001</v>
      </c>
      <c r="G94" s="1"/>
    </row>
    <row r="95" spans="1:7" x14ac:dyDescent="0.25">
      <c r="A95" s="2">
        <v>1.45859458</v>
      </c>
      <c r="B95" s="3">
        <v>1.8459300000000001</v>
      </c>
      <c r="C95" s="4">
        <v>0</v>
      </c>
      <c r="D95" s="3">
        <v>1.64046</v>
      </c>
      <c r="E95" s="3">
        <v>0.82613700000000001</v>
      </c>
      <c r="F95" s="5">
        <v>0.20343800000000001</v>
      </c>
      <c r="G95" s="1"/>
    </row>
    <row r="96" spans="1:7" x14ac:dyDescent="0.25">
      <c r="A96" s="2">
        <v>1.460320316</v>
      </c>
      <c r="B96" s="3">
        <v>1.85009</v>
      </c>
      <c r="C96" s="4">
        <v>0</v>
      </c>
      <c r="D96" s="3">
        <v>1.64341</v>
      </c>
      <c r="E96" s="3">
        <v>0.83095200000000002</v>
      </c>
      <c r="F96" s="5">
        <v>0.20463999999999999</v>
      </c>
      <c r="G96" s="1"/>
    </row>
    <row r="97" spans="1:7" x14ac:dyDescent="0.25">
      <c r="A97" s="2">
        <v>1.460992793</v>
      </c>
      <c r="B97" s="3">
        <v>1.85172</v>
      </c>
      <c r="C97" s="4">
        <v>0</v>
      </c>
      <c r="D97" s="3">
        <v>1.64456</v>
      </c>
      <c r="E97" s="3">
        <v>0.83282800000000001</v>
      </c>
      <c r="F97" s="5">
        <v>0.20510800000000001</v>
      </c>
      <c r="G97" s="1"/>
    </row>
    <row r="98" spans="1:7" x14ac:dyDescent="0.25">
      <c r="A98" s="2">
        <v>1.4613148650000001</v>
      </c>
      <c r="B98" s="3">
        <v>1.85249</v>
      </c>
      <c r="C98" s="4">
        <v>0</v>
      </c>
      <c r="D98" s="3">
        <v>1.6451100000000001</v>
      </c>
      <c r="E98" s="3">
        <v>0.833727</v>
      </c>
      <c r="F98" s="5">
        <v>0.20533199999999999</v>
      </c>
      <c r="G98" s="1"/>
    </row>
    <row r="99" spans="1:7" x14ac:dyDescent="0.25">
      <c r="A99" s="2">
        <v>1.461600053</v>
      </c>
      <c r="B99" s="3">
        <v>1.85318</v>
      </c>
      <c r="C99" s="4">
        <v>0</v>
      </c>
      <c r="D99" s="3">
        <v>1.6456</v>
      </c>
      <c r="E99" s="3">
        <v>0.83452199999999999</v>
      </c>
      <c r="F99" s="5">
        <v>0.20553099999999999</v>
      </c>
      <c r="G99" s="1"/>
    </row>
    <row r="100" spans="1:7" x14ac:dyDescent="0.25">
      <c r="A100" s="2">
        <v>1.4619102900000001</v>
      </c>
      <c r="B100" s="3">
        <v>1.8539300000000001</v>
      </c>
      <c r="C100" s="4">
        <v>0</v>
      </c>
      <c r="D100" s="3">
        <v>1.6461300000000001</v>
      </c>
      <c r="E100" s="3">
        <v>0.83538800000000002</v>
      </c>
      <c r="F100" s="5">
        <v>0.20574700000000001</v>
      </c>
      <c r="G100" s="1"/>
    </row>
    <row r="101" spans="1:7" x14ac:dyDescent="0.25">
      <c r="A101" s="2">
        <v>1.462530764</v>
      </c>
      <c r="B101" s="3">
        <v>1.8554299999999999</v>
      </c>
      <c r="C101" s="4">
        <v>0</v>
      </c>
      <c r="D101" s="3">
        <v>1.6471899999999999</v>
      </c>
      <c r="E101" s="3">
        <v>0.83711899999999995</v>
      </c>
      <c r="F101" s="5">
        <v>0.206179</v>
      </c>
      <c r="G101" s="1"/>
    </row>
    <row r="102" spans="1:7" x14ac:dyDescent="0.25">
      <c r="A102" s="2">
        <v>1.463121715</v>
      </c>
      <c r="B102" s="3">
        <v>1.85687</v>
      </c>
      <c r="C102" s="4">
        <v>0</v>
      </c>
      <c r="D102" s="3">
        <v>1.6482000000000001</v>
      </c>
      <c r="E102" s="3">
        <v>0.83876799999999996</v>
      </c>
      <c r="F102" s="5">
        <v>0.20659</v>
      </c>
      <c r="G102" s="1"/>
    </row>
    <row r="103" spans="1:7" x14ac:dyDescent="0.25">
      <c r="A103" s="2">
        <v>1.46385896</v>
      </c>
      <c r="B103" s="3">
        <v>1.85866</v>
      </c>
      <c r="C103" s="4">
        <v>0</v>
      </c>
      <c r="D103" s="3">
        <v>1.64947</v>
      </c>
      <c r="E103" s="3">
        <v>0.84082500000000004</v>
      </c>
      <c r="F103" s="5">
        <v>0.20710400000000001</v>
      </c>
      <c r="G103" s="1"/>
    </row>
    <row r="104" spans="1:7" x14ac:dyDescent="0.25">
      <c r="A104" s="2">
        <v>1.464489937</v>
      </c>
      <c r="B104" s="3">
        <v>1.8602000000000001</v>
      </c>
      <c r="C104" s="4">
        <v>0</v>
      </c>
      <c r="D104" s="3">
        <v>1.6505700000000001</v>
      </c>
      <c r="E104" s="3">
        <v>0.84258599999999995</v>
      </c>
      <c r="F104" s="5">
        <v>0.20754300000000001</v>
      </c>
      <c r="G104" s="1"/>
    </row>
    <row r="105" spans="1:7" x14ac:dyDescent="0.25">
      <c r="A105" s="2">
        <v>1.4652606770000001</v>
      </c>
      <c r="B105" s="3">
        <v>1.8620699999999999</v>
      </c>
      <c r="C105" s="4">
        <v>0</v>
      </c>
      <c r="D105" s="3">
        <v>1.65191</v>
      </c>
      <c r="E105" s="3">
        <v>0.84473699999999996</v>
      </c>
      <c r="F105" s="5">
        <v>0.20807899999999999</v>
      </c>
      <c r="G105" s="1"/>
    </row>
    <row r="106" spans="1:7" x14ac:dyDescent="0.25">
      <c r="A106" s="2">
        <v>1.4668021569999998</v>
      </c>
      <c r="B106" s="3">
        <v>1.86582</v>
      </c>
      <c r="C106" s="4">
        <v>0</v>
      </c>
      <c r="D106" s="3">
        <v>1.6545799999999999</v>
      </c>
      <c r="E106" s="3">
        <v>0.84903899999999999</v>
      </c>
      <c r="F106" s="5">
        <v>0.209152</v>
      </c>
      <c r="G106" s="1"/>
    </row>
    <row r="107" spans="1:7" x14ac:dyDescent="0.25">
      <c r="A107" s="2">
        <v>1.4698851159999999</v>
      </c>
      <c r="B107" s="3">
        <v>1.8733200000000001</v>
      </c>
      <c r="C107" s="4">
        <v>0</v>
      </c>
      <c r="D107" s="3">
        <v>1.6599200000000001</v>
      </c>
      <c r="E107" s="3">
        <v>0.85764200000000002</v>
      </c>
      <c r="F107" s="5">
        <v>0.21129800000000001</v>
      </c>
      <c r="G107" s="1"/>
    </row>
    <row r="108" spans="1:7" x14ac:dyDescent="0.25">
      <c r="A108" s="2">
        <v>1.4760510339999999</v>
      </c>
      <c r="B108" s="3">
        <v>1.88832</v>
      </c>
      <c r="C108" s="4">
        <v>0</v>
      </c>
      <c r="D108" s="3">
        <v>1.6706099999999999</v>
      </c>
      <c r="E108" s="3">
        <v>0.87485000000000002</v>
      </c>
      <c r="F108" s="5">
        <v>0.215589</v>
      </c>
      <c r="G108" s="1"/>
    </row>
    <row r="109" spans="1:7" x14ac:dyDescent="0.25">
      <c r="A109" s="2">
        <v>1.483464881</v>
      </c>
      <c r="B109" s="3">
        <v>1.9063600000000001</v>
      </c>
      <c r="C109" s="4">
        <v>0</v>
      </c>
      <c r="D109" s="3">
        <v>1.6835599999999999</v>
      </c>
      <c r="E109" s="3">
        <v>0.89547500000000002</v>
      </c>
      <c r="F109" s="5">
        <v>0.22073400000000001</v>
      </c>
      <c r="G109" s="1"/>
    </row>
    <row r="110" spans="1:7" x14ac:dyDescent="0.25">
      <c r="A110" s="2">
        <v>1.4935520199999999</v>
      </c>
      <c r="B110" s="3">
        <v>1.9310400000000001</v>
      </c>
      <c r="C110" s="4">
        <v>0</v>
      </c>
      <c r="D110" s="3">
        <v>1.7011700000000001</v>
      </c>
      <c r="E110" s="3">
        <v>0.92353799999999997</v>
      </c>
      <c r="F110" s="5">
        <v>0.22773299999999999</v>
      </c>
      <c r="G110" s="1"/>
    </row>
    <row r="111" spans="1:7" x14ac:dyDescent="0.25">
      <c r="A111" s="2">
        <v>1.5060456230000001</v>
      </c>
      <c r="B111" s="3">
        <v>1.9616100000000001</v>
      </c>
      <c r="C111" s="4">
        <v>0</v>
      </c>
      <c r="D111" s="3">
        <v>1.72298</v>
      </c>
      <c r="E111" s="3">
        <v>0.95829600000000004</v>
      </c>
      <c r="F111" s="5">
        <v>0.236403</v>
      </c>
      <c r="G111" s="1"/>
    </row>
    <row r="112" spans="1:7" x14ac:dyDescent="0.25">
      <c r="A112" s="2">
        <v>1.524272692</v>
      </c>
      <c r="B112" s="3">
        <v>2.0062099999999998</v>
      </c>
      <c r="C112" s="4">
        <v>0</v>
      </c>
      <c r="D112" s="3">
        <v>1.7551300000000001</v>
      </c>
      <c r="E112" s="3">
        <v>1.0088900000000001</v>
      </c>
      <c r="F112" s="5">
        <v>0.24902299999999999</v>
      </c>
      <c r="G112" s="1"/>
    </row>
    <row r="113" spans="1:7" x14ac:dyDescent="0.25">
      <c r="A113" s="2">
        <v>1.55240428</v>
      </c>
      <c r="B113" s="3">
        <v>2.07545</v>
      </c>
      <c r="C113" s="4">
        <v>0</v>
      </c>
      <c r="D113" s="3">
        <v>1.8047500000000001</v>
      </c>
      <c r="E113" s="3">
        <v>1.08697</v>
      </c>
      <c r="F113" s="5">
        <v>0.26850000000000002</v>
      </c>
      <c r="G113" s="1"/>
    </row>
    <row r="114" spans="1:7" x14ac:dyDescent="0.25">
      <c r="A114" s="2">
        <v>1.608667455</v>
      </c>
      <c r="B114" s="3">
        <v>2.2147899999999998</v>
      </c>
      <c r="C114" s="4">
        <v>0</v>
      </c>
      <c r="D114" s="3">
        <v>1.9052100000000001</v>
      </c>
      <c r="E114" s="3">
        <v>1.2424900000000001</v>
      </c>
      <c r="F114" s="5">
        <v>0.30729499999999998</v>
      </c>
      <c r="G114" s="1"/>
    </row>
    <row r="115" spans="1:7" x14ac:dyDescent="0.25">
      <c r="A115" s="2">
        <v>1.721193805</v>
      </c>
      <c r="B115" s="3">
        <v>2.4960800000000001</v>
      </c>
      <c r="C115" s="4">
        <v>0</v>
      </c>
      <c r="D115" s="3">
        <v>2.1098699999999999</v>
      </c>
      <c r="E115" s="3">
        <v>1.54914</v>
      </c>
      <c r="F115" s="5">
        <v>0.38378299999999999</v>
      </c>
      <c r="G115" s="1"/>
    </row>
    <row r="116" spans="1:7" x14ac:dyDescent="0.25">
      <c r="A116" s="2">
        <v>1.7493253930000001</v>
      </c>
      <c r="B116" s="3">
        <v>2.5670500000000001</v>
      </c>
      <c r="C116" s="4">
        <v>0</v>
      </c>
      <c r="D116" s="3">
        <v>2.1619100000000002</v>
      </c>
      <c r="E116" s="3">
        <v>1.6246100000000001</v>
      </c>
      <c r="F116" s="5">
        <v>0.40260600000000002</v>
      </c>
      <c r="G116" s="1"/>
    </row>
    <row r="117" spans="1:7" x14ac:dyDescent="0.25">
      <c r="A117" s="2">
        <v>1.8055885680000001</v>
      </c>
      <c r="B117" s="3">
        <v>2.70899</v>
      </c>
      <c r="C117" s="4">
        <v>0</v>
      </c>
      <c r="D117" s="3">
        <v>2.2667000000000002</v>
      </c>
      <c r="E117" s="3">
        <v>1.7736000000000001</v>
      </c>
      <c r="F117" s="5">
        <v>0.43976399999999999</v>
      </c>
      <c r="G117" s="1"/>
    </row>
    <row r="118" spans="1:7" x14ac:dyDescent="0.25">
      <c r="A118" s="2">
        <v>1.889485418</v>
      </c>
      <c r="B118" s="3">
        <v>2.9211299999999998</v>
      </c>
      <c r="C118" s="4">
        <v>0</v>
      </c>
      <c r="D118" s="3">
        <v>2.4248099999999999</v>
      </c>
      <c r="E118" s="3">
        <v>1.9899500000000001</v>
      </c>
      <c r="F118" s="5">
        <v>0.49372199999999999</v>
      </c>
      <c r="G118" s="1"/>
    </row>
    <row r="119" spans="1:7" x14ac:dyDescent="0.25">
      <c r="A119" s="2">
        <v>1.9668667409999998</v>
      </c>
      <c r="B119" s="3">
        <v>3.1167899999999999</v>
      </c>
      <c r="C119" s="4">
        <v>0</v>
      </c>
      <c r="D119" s="3">
        <v>2.5724800000000001</v>
      </c>
      <c r="E119" s="3">
        <v>2.1825100000000002</v>
      </c>
      <c r="F119" s="5">
        <v>0.54174299999999997</v>
      </c>
      <c r="G119" s="1"/>
    </row>
    <row r="120" spans="1:7" x14ac:dyDescent="0.25">
      <c r="A120" s="2">
        <v>2.0430191900000003</v>
      </c>
      <c r="B120" s="3">
        <v>3.3093400000000002</v>
      </c>
      <c r="C120" s="4">
        <v>0</v>
      </c>
      <c r="D120" s="3">
        <v>2.7193800000000001</v>
      </c>
      <c r="E120" s="3">
        <v>2.3646400000000001</v>
      </c>
      <c r="F120" s="5">
        <v>0.58716199999999996</v>
      </c>
      <c r="G120" s="1"/>
    </row>
    <row r="121" spans="1:7" x14ac:dyDescent="0.25">
      <c r="A121" s="2">
        <v>2.0940887340000001</v>
      </c>
      <c r="B121" s="3">
        <v>3.4378299999999999</v>
      </c>
      <c r="C121" s="4">
        <v>0</v>
      </c>
      <c r="D121" s="3">
        <v>2.8190300000000001</v>
      </c>
      <c r="E121" s="3">
        <v>2.4823499999999998</v>
      </c>
      <c r="F121" s="5">
        <v>0.61651599999999995</v>
      </c>
      <c r="G121" s="1"/>
    </row>
    <row r="122" spans="1:7" x14ac:dyDescent="0.25">
      <c r="A122" s="2">
        <v>2.118572366</v>
      </c>
      <c r="B122" s="3">
        <v>3.4994200000000002</v>
      </c>
      <c r="C122" s="4">
        <v>0</v>
      </c>
      <c r="D122" s="3">
        <v>2.8668</v>
      </c>
      <c r="E122" s="3">
        <v>2.5374599999999998</v>
      </c>
      <c r="F122" s="5">
        <v>0.63025799999999998</v>
      </c>
      <c r="G122" s="1"/>
    </row>
    <row r="123" spans="1:7" x14ac:dyDescent="0.25">
      <c r="A123" s="2">
        <v>2.134010338</v>
      </c>
      <c r="B123" s="3">
        <v>3.5382600000000002</v>
      </c>
      <c r="C123" s="4">
        <v>0</v>
      </c>
      <c r="D123" s="3">
        <v>2.8969200000000002</v>
      </c>
      <c r="E123" s="3">
        <v>2.57159</v>
      </c>
      <c r="F123" s="5">
        <v>0.63876900000000003</v>
      </c>
      <c r="G123" s="1"/>
    </row>
    <row r="124" spans="1:7" x14ac:dyDescent="0.25">
      <c r="A124" s="2">
        <v>2.141944552</v>
      </c>
      <c r="B124" s="3">
        <v>3.55823</v>
      </c>
      <c r="C124" s="4">
        <v>0</v>
      </c>
      <c r="D124" s="3">
        <v>2.9123999999999999</v>
      </c>
      <c r="E124" s="3">
        <v>2.5891299999999999</v>
      </c>
      <c r="F124" s="5">
        <v>0.64314400000000005</v>
      </c>
      <c r="G124" s="1"/>
    </row>
    <row r="125" spans="1:7" x14ac:dyDescent="0.25">
      <c r="A125" s="2">
        <v>2.147567725</v>
      </c>
      <c r="B125" s="3">
        <v>3.5723699999999998</v>
      </c>
      <c r="C125" s="4">
        <v>0</v>
      </c>
      <c r="D125" s="3">
        <v>2.9233699999999998</v>
      </c>
      <c r="E125" s="3">
        <v>2.6015600000000001</v>
      </c>
      <c r="F125" s="5">
        <v>0.64624400000000004</v>
      </c>
      <c r="G125" s="1"/>
    </row>
    <row r="126" spans="1:7" x14ac:dyDescent="0.25">
      <c r="A126" s="2">
        <v>2.1531394750000001</v>
      </c>
      <c r="B126" s="3">
        <v>3.5863900000000002</v>
      </c>
      <c r="C126" s="4">
        <v>0</v>
      </c>
      <c r="D126" s="3">
        <v>2.9343400000000002</v>
      </c>
      <c r="E126" s="3">
        <v>2.6136699999999999</v>
      </c>
      <c r="F126" s="5">
        <v>0.64926300000000003</v>
      </c>
      <c r="G126" s="1"/>
    </row>
    <row r="127" spans="1:7" x14ac:dyDescent="0.25">
      <c r="A127" s="2">
        <v>2.15912287</v>
      </c>
      <c r="B127" s="3">
        <v>3.6014400000000002</v>
      </c>
      <c r="C127" s="4">
        <v>0</v>
      </c>
      <c r="D127" s="3">
        <v>2.94611</v>
      </c>
      <c r="E127" s="3">
        <v>2.6266600000000002</v>
      </c>
      <c r="F127" s="5">
        <v>0.65250399999999997</v>
      </c>
      <c r="G127" s="1"/>
    </row>
    <row r="128" spans="1:7" x14ac:dyDescent="0.25">
      <c r="A128" s="2">
        <v>2.1640225059999998</v>
      </c>
      <c r="B128" s="3">
        <v>3.6137700000000001</v>
      </c>
      <c r="C128" s="4">
        <v>0</v>
      </c>
      <c r="D128" s="3">
        <v>2.9557600000000002</v>
      </c>
      <c r="E128" s="3">
        <v>2.6373099999999998</v>
      </c>
      <c r="F128" s="5">
        <v>0.65515800000000002</v>
      </c>
      <c r="G128" s="1"/>
    </row>
    <row r="129" spans="1:7" x14ac:dyDescent="0.25">
      <c r="A129" s="2">
        <v>2.1691733950000001</v>
      </c>
      <c r="B129" s="3">
        <v>3.6266500000000002</v>
      </c>
      <c r="C129" s="4">
        <v>0</v>
      </c>
      <c r="D129" s="3">
        <v>2.9659</v>
      </c>
      <c r="E129" s="3">
        <v>2.6484999999999999</v>
      </c>
      <c r="F129" s="5">
        <v>0.65794900000000001</v>
      </c>
      <c r="G129" s="1"/>
    </row>
    <row r="130" spans="1:7" x14ac:dyDescent="0.25">
      <c r="A130" s="2">
        <v>2.1747114600000002</v>
      </c>
      <c r="B130" s="3">
        <v>3.6404999999999998</v>
      </c>
      <c r="C130" s="4">
        <v>0</v>
      </c>
      <c r="D130" s="3">
        <v>2.9767999999999999</v>
      </c>
      <c r="E130" s="3">
        <v>2.6603300000000001</v>
      </c>
      <c r="F130" s="5">
        <v>0.66090000000000004</v>
      </c>
      <c r="G130" s="1"/>
    </row>
    <row r="131" spans="1:7" x14ac:dyDescent="0.25">
      <c r="A131" s="2">
        <v>2.1819414839999998</v>
      </c>
      <c r="B131" s="3">
        <v>3.6585800000000002</v>
      </c>
      <c r="C131" s="4">
        <v>0</v>
      </c>
      <c r="D131" s="3">
        <v>2.9910299999999999</v>
      </c>
      <c r="E131" s="3">
        <v>2.67578</v>
      </c>
      <c r="F131" s="5">
        <v>0.66475300000000004</v>
      </c>
      <c r="G131" s="1"/>
    </row>
    <row r="132" spans="1:7" x14ac:dyDescent="0.25">
      <c r="A132" s="2">
        <v>2.1873631740000001</v>
      </c>
      <c r="B132" s="3">
        <v>3.6721300000000001</v>
      </c>
      <c r="C132" s="4">
        <v>0</v>
      </c>
      <c r="D132" s="3">
        <v>3.0017</v>
      </c>
      <c r="E132" s="3">
        <v>2.68736</v>
      </c>
      <c r="F132" s="5">
        <v>0.66764299999999999</v>
      </c>
      <c r="G132" s="1"/>
    </row>
    <row r="133" spans="1:7" x14ac:dyDescent="0.25">
      <c r="A133" s="2">
        <v>2.1925855109999999</v>
      </c>
      <c r="B133" s="3">
        <v>3.68519</v>
      </c>
      <c r="C133" s="4">
        <v>0</v>
      </c>
      <c r="D133" s="3">
        <v>3.0119799999999999</v>
      </c>
      <c r="E133" s="3">
        <v>2.6985199999999998</v>
      </c>
      <c r="F133" s="5">
        <v>0.67042599999999997</v>
      </c>
      <c r="G133" s="1"/>
    </row>
    <row r="134" spans="1:7" x14ac:dyDescent="0.25">
      <c r="A134" s="2">
        <v>2.1978464139999998</v>
      </c>
      <c r="B134" s="3">
        <v>3.69834</v>
      </c>
      <c r="C134" s="4">
        <v>0</v>
      </c>
      <c r="D134" s="3">
        <v>3.0223399999999998</v>
      </c>
      <c r="E134" s="3">
        <v>2.7095899999999999</v>
      </c>
      <c r="F134" s="5">
        <v>0.67318800000000001</v>
      </c>
      <c r="G134" s="1"/>
    </row>
    <row r="135" spans="1:7" x14ac:dyDescent="0.25">
      <c r="A135" s="2">
        <v>2.2041428810000001</v>
      </c>
      <c r="B135" s="3">
        <v>3.7140900000000001</v>
      </c>
      <c r="C135" s="4">
        <v>0</v>
      </c>
      <c r="D135" s="3">
        <v>3.0347300000000001</v>
      </c>
      <c r="E135" s="3">
        <v>2.7228400000000001</v>
      </c>
      <c r="F135" s="5">
        <v>0.67649300000000001</v>
      </c>
      <c r="G135" s="1"/>
    </row>
    <row r="136" spans="1:7" x14ac:dyDescent="0.25">
      <c r="A136" s="2">
        <v>2.210044431</v>
      </c>
      <c r="B136" s="3">
        <v>3.7288399999999999</v>
      </c>
      <c r="C136" s="4">
        <v>0</v>
      </c>
      <c r="D136" s="3">
        <v>3.0464099999999998</v>
      </c>
      <c r="E136" s="3">
        <v>2.7352599999999998</v>
      </c>
      <c r="F136" s="5">
        <v>0.67959000000000003</v>
      </c>
      <c r="G136" s="1"/>
    </row>
    <row r="137" spans="1:7" x14ac:dyDescent="0.25">
      <c r="A137" s="2">
        <v>2.2168026369999998</v>
      </c>
      <c r="B137" s="3">
        <v>3.7457400000000001</v>
      </c>
      <c r="C137" s="4">
        <v>0</v>
      </c>
      <c r="D137" s="3">
        <v>3.05979</v>
      </c>
      <c r="E137" s="3">
        <v>2.7492700000000001</v>
      </c>
      <c r="F137" s="5">
        <v>0.68308500000000005</v>
      </c>
      <c r="G137" s="1"/>
    </row>
    <row r="138" spans="1:7" x14ac:dyDescent="0.25">
      <c r="A138" s="2">
        <v>2.2229322950000001</v>
      </c>
      <c r="B138" s="3">
        <v>3.7610700000000001</v>
      </c>
      <c r="C138" s="4">
        <v>0</v>
      </c>
      <c r="D138" s="3">
        <v>3.07192</v>
      </c>
      <c r="E138" s="3">
        <v>2.7619699999999998</v>
      </c>
      <c r="F138" s="5">
        <v>0.68625499999999995</v>
      </c>
      <c r="G138" s="1"/>
    </row>
    <row r="139" spans="1:7" x14ac:dyDescent="0.25">
      <c r="A139" s="2">
        <v>2.231470517</v>
      </c>
      <c r="B139" s="3">
        <v>3.7823099999999998</v>
      </c>
      <c r="C139" s="4">
        <v>0</v>
      </c>
      <c r="D139" s="3">
        <v>3.0888200000000001</v>
      </c>
      <c r="E139" s="3">
        <v>2.7796699999999999</v>
      </c>
      <c r="F139" s="5">
        <v>0.69067000000000001</v>
      </c>
      <c r="G139" s="1"/>
    </row>
    <row r="140" spans="1:7" x14ac:dyDescent="0.25">
      <c r="A140" s="2">
        <v>2.2392164919999997</v>
      </c>
      <c r="B140" s="3">
        <v>3.80158</v>
      </c>
      <c r="C140" s="4">
        <v>0</v>
      </c>
      <c r="D140" s="3">
        <v>3.1041500000000002</v>
      </c>
      <c r="E140" s="3">
        <v>2.7954400000000001</v>
      </c>
      <c r="F140" s="5">
        <v>0.69460500000000003</v>
      </c>
      <c r="G140" s="1"/>
    </row>
    <row r="141" spans="1:7" x14ac:dyDescent="0.25">
      <c r="A141" s="2">
        <v>2.2469614569999998</v>
      </c>
      <c r="B141" s="3">
        <v>3.82084</v>
      </c>
      <c r="C141" s="4">
        <v>0</v>
      </c>
      <c r="D141" s="3">
        <v>3.1194799999999998</v>
      </c>
      <c r="E141" s="3">
        <v>2.8111999999999999</v>
      </c>
      <c r="F141" s="5">
        <v>0.69853900000000002</v>
      </c>
      <c r="G141" s="1"/>
    </row>
    <row r="142" spans="1:7" x14ac:dyDescent="0.25">
      <c r="A142" s="2">
        <v>2.2548151290000003</v>
      </c>
      <c r="B142" s="3">
        <v>3.8403800000000001</v>
      </c>
      <c r="C142" s="4">
        <v>0</v>
      </c>
      <c r="D142" s="3">
        <v>3.1350199999999999</v>
      </c>
      <c r="E142" s="3">
        <v>2.8271899999999999</v>
      </c>
      <c r="F142" s="5">
        <v>0.70252899999999996</v>
      </c>
      <c r="G142" s="1"/>
    </row>
    <row r="143" spans="1:7" x14ac:dyDescent="0.25">
      <c r="A143" s="2">
        <v>2.2648324419999999</v>
      </c>
      <c r="B143" s="3">
        <v>3.8653</v>
      </c>
      <c r="C143" s="4">
        <v>0</v>
      </c>
      <c r="D143" s="3">
        <v>3.1548500000000002</v>
      </c>
      <c r="E143" s="3">
        <v>2.84721</v>
      </c>
      <c r="F143" s="5">
        <v>0.70752700000000002</v>
      </c>
      <c r="G143" s="1"/>
    </row>
    <row r="144" spans="1:7" x14ac:dyDescent="0.25">
      <c r="A144" s="2">
        <v>2.2754044169999998</v>
      </c>
      <c r="B144" s="3">
        <v>3.8915999999999999</v>
      </c>
      <c r="C144" s="4">
        <v>0</v>
      </c>
      <c r="D144" s="3">
        <v>3.1758899999999999</v>
      </c>
      <c r="E144" s="3">
        <v>2.8683399999999999</v>
      </c>
      <c r="F144" s="5">
        <v>0.71280200000000005</v>
      </c>
      <c r="G144" s="1"/>
    </row>
    <row r="145" spans="1:7" x14ac:dyDescent="0.25">
      <c r="A145" s="2">
        <v>2.2856959689999998</v>
      </c>
      <c r="B145" s="3">
        <v>3.9170500000000001</v>
      </c>
      <c r="C145" s="4">
        <v>0</v>
      </c>
      <c r="D145" s="3">
        <v>3.1963699999999999</v>
      </c>
      <c r="E145" s="3">
        <v>2.8885000000000001</v>
      </c>
      <c r="F145" s="5">
        <v>0.71783799999999998</v>
      </c>
      <c r="G145" s="1"/>
    </row>
    <row r="146" spans="1:7" x14ac:dyDescent="0.25">
      <c r="A146" s="2">
        <v>2.3007263120000001</v>
      </c>
      <c r="B146" s="3">
        <v>3.9542099999999998</v>
      </c>
      <c r="C146" s="4">
        <v>0</v>
      </c>
      <c r="D146" s="3">
        <v>3.2262900000000001</v>
      </c>
      <c r="E146" s="3">
        <v>2.9179499999999998</v>
      </c>
      <c r="F146" s="5">
        <v>0.72519299999999998</v>
      </c>
      <c r="G146" s="1"/>
    </row>
    <row r="147" spans="1:7" x14ac:dyDescent="0.25">
      <c r="A147" s="2">
        <v>2.315554385</v>
      </c>
      <c r="B147" s="3">
        <v>3.9908800000000002</v>
      </c>
      <c r="C147" s="4">
        <v>0</v>
      </c>
      <c r="D147" s="3">
        <v>3.2557999999999998</v>
      </c>
      <c r="E147" s="3">
        <v>2.94624</v>
      </c>
      <c r="F147" s="5">
        <v>0.73226100000000005</v>
      </c>
      <c r="G147" s="1"/>
    </row>
    <row r="148" spans="1:7" x14ac:dyDescent="0.25">
      <c r="A148" s="2">
        <v>2.335147756</v>
      </c>
      <c r="B148" s="3">
        <v>4.0393299999999996</v>
      </c>
      <c r="C148" s="4">
        <v>0</v>
      </c>
      <c r="D148" s="3">
        <v>3.2947899999999999</v>
      </c>
      <c r="E148" s="3">
        <v>2.9836200000000002</v>
      </c>
      <c r="F148" s="5">
        <v>0.74160000000000004</v>
      </c>
      <c r="G148" s="1"/>
    </row>
    <row r="149" spans="1:7" x14ac:dyDescent="0.25">
      <c r="A149" s="2">
        <v>2.3700276539999998</v>
      </c>
      <c r="B149" s="3">
        <v>4.1249000000000002</v>
      </c>
      <c r="C149" s="4">
        <v>0</v>
      </c>
      <c r="D149" s="3">
        <v>3.36456</v>
      </c>
      <c r="E149" s="3">
        <v>3.0480399999999999</v>
      </c>
      <c r="F149" s="5">
        <v>0.75770199999999999</v>
      </c>
      <c r="G149" s="1"/>
    </row>
    <row r="150" spans="1:7" x14ac:dyDescent="0.25">
      <c r="A150" s="2">
        <v>2.407717061</v>
      </c>
      <c r="B150" s="3">
        <v>4.2173499999999997</v>
      </c>
      <c r="C150" s="4">
        <v>0</v>
      </c>
      <c r="D150" s="3">
        <v>3.4399500000000001</v>
      </c>
      <c r="E150" s="3">
        <v>3.1152500000000001</v>
      </c>
      <c r="F150" s="5">
        <v>0.77449500000000004</v>
      </c>
      <c r="G150" s="1"/>
    </row>
    <row r="151" spans="1:7" x14ac:dyDescent="0.25">
      <c r="A151" s="2">
        <v>2.483095874</v>
      </c>
      <c r="B151" s="3">
        <v>4.4003800000000002</v>
      </c>
      <c r="C151" s="4">
        <v>0</v>
      </c>
      <c r="D151" s="3">
        <v>3.5912999999999999</v>
      </c>
      <c r="E151" s="3">
        <v>3.24214</v>
      </c>
      <c r="F151" s="5">
        <v>0.806145</v>
      </c>
      <c r="G151" s="1"/>
    </row>
    <row r="152" spans="1:7" x14ac:dyDescent="0.25">
      <c r="A152" s="2">
        <v>2.6338535009999999</v>
      </c>
      <c r="B152" s="3">
        <v>4.7597899999999997</v>
      </c>
      <c r="C152" s="4">
        <v>0</v>
      </c>
      <c r="D152" s="3">
        <v>3.8952100000000001</v>
      </c>
      <c r="E152" s="3">
        <v>3.4645000000000001</v>
      </c>
      <c r="F152" s="5">
        <v>0.86145000000000005</v>
      </c>
      <c r="G152" s="1"/>
    </row>
    <row r="153" spans="1:7" x14ac:dyDescent="0.25">
      <c r="A153" s="2">
        <v>2.9353687549999998</v>
      </c>
      <c r="B153" s="3">
        <v>5.4466799999999997</v>
      </c>
      <c r="C153" s="4">
        <v>0</v>
      </c>
      <c r="D153" s="3">
        <v>4.5046299999999997</v>
      </c>
      <c r="E153" s="3">
        <v>3.7751600000000001</v>
      </c>
      <c r="F153" s="5">
        <v>0.93876599999999999</v>
      </c>
      <c r="G153" s="1"/>
    </row>
    <row r="154" spans="1:7" x14ac:dyDescent="0.25">
      <c r="A154" s="2">
        <v>3.0107475690000003</v>
      </c>
      <c r="B154" s="3">
        <v>5.6100599999999998</v>
      </c>
      <c r="C154" s="4">
        <v>0</v>
      </c>
      <c r="D154" s="3">
        <v>4.6560100000000002</v>
      </c>
      <c r="E154" s="3">
        <v>3.8240099999999999</v>
      </c>
      <c r="F154" s="5">
        <v>0.95092299999999996</v>
      </c>
      <c r="G154" s="1"/>
    </row>
    <row r="155" spans="1:7" x14ac:dyDescent="0.25">
      <c r="A155" s="2">
        <v>3.1351140279999998</v>
      </c>
      <c r="B155" s="3">
        <v>5.8740300000000003</v>
      </c>
      <c r="C155" s="4">
        <v>0</v>
      </c>
      <c r="D155" s="3">
        <v>4.9057599999999999</v>
      </c>
      <c r="E155" s="3">
        <v>3.8805000000000001</v>
      </c>
      <c r="F155" s="5">
        <v>0.96490399999999998</v>
      </c>
      <c r="G155" s="1"/>
    </row>
    <row r="156" spans="1:7" x14ac:dyDescent="0.25">
      <c r="A156" s="2">
        <v>3.2602840099999999</v>
      </c>
      <c r="B156" s="3">
        <v>6.1308299999999996</v>
      </c>
      <c r="C156" s="4">
        <v>0</v>
      </c>
      <c r="D156" s="3">
        <v>5.15625</v>
      </c>
      <c r="E156" s="3">
        <v>3.9060899999999998</v>
      </c>
      <c r="F156" s="5">
        <v>0.97116899999999995</v>
      </c>
      <c r="G156" s="1"/>
    </row>
    <row r="157" spans="1:7" x14ac:dyDescent="0.25">
      <c r="A157" s="2">
        <v>3.3113137690000003</v>
      </c>
      <c r="B157" s="3">
        <v>6.2327899999999996</v>
      </c>
      <c r="C157" s="4">
        <v>0</v>
      </c>
      <c r="D157" s="3">
        <v>5.2575900000000004</v>
      </c>
      <c r="E157" s="3">
        <v>3.9082599999999998</v>
      </c>
      <c r="F157" s="5">
        <v>0.97168399999999999</v>
      </c>
      <c r="G157" s="1"/>
    </row>
    <row r="158" spans="1:7" x14ac:dyDescent="0.25">
      <c r="A158" s="2">
        <v>3.3501905339999998</v>
      </c>
      <c r="B158" s="3">
        <v>6.3089199999999996</v>
      </c>
      <c r="C158" s="4">
        <v>0</v>
      </c>
      <c r="D158" s="3">
        <v>5.3333300000000001</v>
      </c>
      <c r="E158" s="3">
        <v>3.9099200000000001</v>
      </c>
      <c r="F158" s="5">
        <v>0.97207699999999997</v>
      </c>
      <c r="G158" s="1"/>
    </row>
    <row r="159" spans="1:7" x14ac:dyDescent="0.25">
      <c r="A159" s="2">
        <v>3.382886514</v>
      </c>
      <c r="B159" s="3">
        <v>6.3729399999999998</v>
      </c>
      <c r="C159" s="4">
        <v>0</v>
      </c>
      <c r="D159" s="3">
        <v>5.39703</v>
      </c>
      <c r="E159" s="3">
        <v>3.9113199999999999</v>
      </c>
      <c r="F159" s="5">
        <v>0.97240800000000005</v>
      </c>
      <c r="G159" s="1"/>
    </row>
    <row r="160" spans="1:7" x14ac:dyDescent="0.25">
      <c r="A160" s="2">
        <v>3.4146358769999998</v>
      </c>
      <c r="B160" s="3">
        <v>6.4336900000000004</v>
      </c>
      <c r="C160" s="4">
        <v>0</v>
      </c>
      <c r="D160" s="3">
        <v>5.4574699999999998</v>
      </c>
      <c r="E160" s="3">
        <v>3.9126799999999999</v>
      </c>
      <c r="F160" s="5">
        <v>0.97272899999999995</v>
      </c>
      <c r="G160" s="1"/>
    </row>
    <row r="161" spans="1:7" x14ac:dyDescent="0.25">
      <c r="A161" s="2">
        <v>3.4434894709999999</v>
      </c>
      <c r="B161" s="3">
        <v>6.4889000000000001</v>
      </c>
      <c r="C161" s="4">
        <v>0</v>
      </c>
      <c r="D161" s="3">
        <v>5.5123899999999999</v>
      </c>
      <c r="E161" s="3">
        <v>3.91391</v>
      </c>
      <c r="F161" s="5">
        <v>0.97302</v>
      </c>
      <c r="G161" s="1"/>
    </row>
    <row r="162" spans="1:7" x14ac:dyDescent="0.25">
      <c r="A162" s="2">
        <v>3.4761156560000002</v>
      </c>
      <c r="B162" s="3">
        <v>6.5499700000000001</v>
      </c>
      <c r="C162" s="4">
        <v>0</v>
      </c>
      <c r="D162" s="3">
        <v>5.5731400000000004</v>
      </c>
      <c r="E162" s="3">
        <v>3.9151600000000002</v>
      </c>
      <c r="F162" s="5">
        <v>0.97331599999999996</v>
      </c>
      <c r="G162" s="1"/>
    </row>
    <row r="163" spans="1:7" x14ac:dyDescent="0.25">
      <c r="A163" s="2">
        <v>3.5113233189999997</v>
      </c>
      <c r="B163" s="3">
        <v>6.6158599999999996</v>
      </c>
      <c r="C163" s="4">
        <v>0</v>
      </c>
      <c r="D163" s="3">
        <v>5.6386900000000004</v>
      </c>
      <c r="E163" s="3">
        <v>3.9165000000000001</v>
      </c>
      <c r="F163" s="5">
        <v>0.97363599999999995</v>
      </c>
      <c r="G163" s="1"/>
    </row>
    <row r="164" spans="1:7" x14ac:dyDescent="0.25">
      <c r="A164" s="2">
        <v>3.560765832</v>
      </c>
      <c r="B164" s="3">
        <v>6.7067199999999998</v>
      </c>
      <c r="C164" s="4">
        <v>0</v>
      </c>
      <c r="D164" s="3">
        <v>5.7290900000000002</v>
      </c>
      <c r="E164" s="3">
        <v>3.9184000000000001</v>
      </c>
      <c r="F164" s="5">
        <v>0.97408399999999995</v>
      </c>
      <c r="G164" s="1"/>
    </row>
    <row r="165" spans="1:7" x14ac:dyDescent="0.25">
      <c r="A165" s="2">
        <v>3.6225545809999997</v>
      </c>
      <c r="B165" s="3">
        <v>6.8178099999999997</v>
      </c>
      <c r="C165" s="4">
        <v>0</v>
      </c>
      <c r="D165" s="3">
        <v>5.8395999999999999</v>
      </c>
      <c r="E165" s="3">
        <v>3.92076</v>
      </c>
      <c r="F165" s="5">
        <v>0.97464499999999998</v>
      </c>
      <c r="G165" s="1"/>
    </row>
    <row r="166" spans="1:7" x14ac:dyDescent="0.25">
      <c r="A166" s="2">
        <v>3.7257325580000002</v>
      </c>
      <c r="B166" s="3">
        <v>6.99681</v>
      </c>
      <c r="C166" s="4">
        <v>0</v>
      </c>
      <c r="D166" s="3">
        <v>6.0176800000000004</v>
      </c>
      <c r="E166" s="3">
        <v>3.9243299999999999</v>
      </c>
      <c r="F166" s="5">
        <v>0.97548999999999997</v>
      </c>
      <c r="G166" s="1"/>
    </row>
    <row r="167" spans="1:7" x14ac:dyDescent="0.25">
      <c r="A167" s="2">
        <v>3.7849044689999998</v>
      </c>
      <c r="B167" s="3">
        <v>7.0957600000000003</v>
      </c>
      <c r="C167" s="4">
        <v>0</v>
      </c>
      <c r="D167" s="3">
        <v>6.1161199999999996</v>
      </c>
      <c r="E167" s="3">
        <v>3.9263699999999999</v>
      </c>
      <c r="F167" s="5">
        <v>0.97597400000000001</v>
      </c>
      <c r="G167" s="1"/>
    </row>
    <row r="168" spans="1:7" x14ac:dyDescent="0.25">
      <c r="A168" s="2">
        <v>3.8189016689999997</v>
      </c>
      <c r="B168" s="3">
        <v>7.1509400000000003</v>
      </c>
      <c r="C168" s="4">
        <v>0</v>
      </c>
      <c r="D168" s="3">
        <v>6.1710099999999999</v>
      </c>
      <c r="E168" s="3">
        <v>3.92754</v>
      </c>
      <c r="F168" s="5">
        <v>0.97625300000000004</v>
      </c>
      <c r="G168" s="1"/>
    </row>
    <row r="169" spans="1:7" x14ac:dyDescent="0.25">
      <c r="A169" s="2">
        <v>3.8382048480000002</v>
      </c>
      <c r="B169" s="3">
        <v>7.1822699999999999</v>
      </c>
      <c r="C169" s="4">
        <v>0</v>
      </c>
      <c r="D169" s="3">
        <v>6.2021800000000002</v>
      </c>
      <c r="E169" s="3">
        <v>3.92821</v>
      </c>
      <c r="F169" s="5">
        <v>0.97641100000000003</v>
      </c>
      <c r="G169" s="1"/>
    </row>
    <row r="170" spans="1:7" x14ac:dyDescent="0.25">
      <c r="A170" s="2">
        <v>3.8522910879999999</v>
      </c>
      <c r="B170" s="3">
        <v>7.2051299999999996</v>
      </c>
      <c r="C170" s="4">
        <v>0</v>
      </c>
      <c r="D170" s="3">
        <v>6.2249299999999996</v>
      </c>
      <c r="E170" s="3">
        <v>3.9287000000000001</v>
      </c>
      <c r="F170" s="5">
        <v>0.97652600000000001</v>
      </c>
      <c r="G170" s="1"/>
    </row>
    <row r="171" spans="1:7" x14ac:dyDescent="0.25">
      <c r="A171" s="2">
        <v>3.8644248350000003</v>
      </c>
      <c r="B171" s="3">
        <v>7.2242699999999997</v>
      </c>
      <c r="C171" s="4">
        <v>0</v>
      </c>
      <c r="D171" s="3">
        <v>6.2439600000000004</v>
      </c>
      <c r="E171" s="3">
        <v>3.9291200000000002</v>
      </c>
      <c r="F171" s="5">
        <v>0.97662499999999997</v>
      </c>
      <c r="G171" s="1"/>
    </row>
    <row r="172" spans="1:7" x14ac:dyDescent="0.25">
      <c r="A172" s="2">
        <v>3.8769532820000001</v>
      </c>
      <c r="B172" s="3">
        <v>7.2440300000000004</v>
      </c>
      <c r="C172" s="4">
        <v>0</v>
      </c>
      <c r="D172" s="3">
        <v>6.2636200000000004</v>
      </c>
      <c r="E172" s="3">
        <v>3.9295499999999999</v>
      </c>
      <c r="F172" s="5">
        <v>0.97672800000000004</v>
      </c>
      <c r="G172" s="1"/>
    </row>
    <row r="173" spans="1:7" x14ac:dyDescent="0.25">
      <c r="A173" s="2">
        <v>3.8886276779999998</v>
      </c>
      <c r="B173" s="3">
        <v>7.2624399999999998</v>
      </c>
      <c r="C173" s="4">
        <v>0</v>
      </c>
      <c r="D173" s="3">
        <v>6.2819399999999996</v>
      </c>
      <c r="E173" s="3">
        <v>3.9299499999999998</v>
      </c>
      <c r="F173" s="5">
        <v>0.97682400000000003</v>
      </c>
      <c r="G173" s="1"/>
    </row>
    <row r="174" spans="1:7" x14ac:dyDescent="0.25">
      <c r="A174" s="2">
        <v>3.9004417580000004</v>
      </c>
      <c r="B174" s="3">
        <v>7.2810699999999997</v>
      </c>
      <c r="C174" s="4">
        <v>0</v>
      </c>
      <c r="D174" s="3">
        <v>6.3004699999999998</v>
      </c>
      <c r="E174" s="3">
        <v>3.9303599999999999</v>
      </c>
      <c r="F174" s="5">
        <v>0.97692000000000001</v>
      </c>
      <c r="G174" s="1"/>
    </row>
    <row r="175" spans="1:7" x14ac:dyDescent="0.25">
      <c r="A175" s="2">
        <v>3.9122037999999999</v>
      </c>
      <c r="B175" s="3">
        <v>7.2991700000000002</v>
      </c>
      <c r="C175" s="4">
        <v>0</v>
      </c>
      <c r="D175" s="3">
        <v>6.3184800000000001</v>
      </c>
      <c r="E175" s="3">
        <v>3.9307699999999999</v>
      </c>
      <c r="F175" s="5">
        <v>0.97701700000000002</v>
      </c>
      <c r="G175" s="1"/>
    </row>
    <row r="176" spans="1:7" x14ac:dyDescent="0.25">
      <c r="A176" s="2">
        <v>3.9240509130000003</v>
      </c>
      <c r="B176" s="3">
        <v>7.3173899999999996</v>
      </c>
      <c r="C176" s="4">
        <v>0</v>
      </c>
      <c r="D176" s="3">
        <v>6.3366100000000003</v>
      </c>
      <c r="E176" s="3">
        <v>3.9311799999999999</v>
      </c>
      <c r="F176" s="5">
        <v>0.97711400000000004</v>
      </c>
      <c r="G176" s="1"/>
    </row>
    <row r="177" spans="1:7" x14ac:dyDescent="0.25">
      <c r="A177" s="2">
        <v>3.9360272839999997</v>
      </c>
      <c r="B177" s="3">
        <v>7.33582</v>
      </c>
      <c r="C177" s="4">
        <v>0</v>
      </c>
      <c r="D177" s="3">
        <v>6.35494</v>
      </c>
      <c r="E177" s="3">
        <v>3.9315500000000001</v>
      </c>
      <c r="F177" s="5">
        <v>0.97720099999999999</v>
      </c>
      <c r="G177" s="1"/>
    </row>
    <row r="178" spans="1:7" x14ac:dyDescent="0.25">
      <c r="A178" s="2">
        <v>3.9481790080000003</v>
      </c>
      <c r="B178" s="3">
        <v>7.3545199999999999</v>
      </c>
      <c r="C178" s="4">
        <v>0</v>
      </c>
      <c r="D178" s="3">
        <v>6.3735400000000002</v>
      </c>
      <c r="E178" s="3">
        <v>3.9319199999999999</v>
      </c>
      <c r="F178" s="5">
        <v>0.97728999999999999</v>
      </c>
      <c r="G178" s="1"/>
    </row>
    <row r="179" spans="1:7" x14ac:dyDescent="0.25">
      <c r="A179" s="2">
        <v>3.9606160479999999</v>
      </c>
      <c r="B179" s="3">
        <v>7.3732100000000003</v>
      </c>
      <c r="C179" s="4">
        <v>0</v>
      </c>
      <c r="D179" s="3">
        <v>6.3921400000000004</v>
      </c>
      <c r="E179" s="3">
        <v>3.9323000000000001</v>
      </c>
      <c r="F179" s="5">
        <v>0.97738100000000006</v>
      </c>
      <c r="G179" s="1"/>
    </row>
    <row r="180" spans="1:7" x14ac:dyDescent="0.25">
      <c r="A180" s="2">
        <v>3.9735563670000005</v>
      </c>
      <c r="B180" s="3">
        <v>7.3926600000000002</v>
      </c>
      <c r="C180" s="4">
        <v>0</v>
      </c>
      <c r="D180" s="3">
        <v>6.4114899999999997</v>
      </c>
      <c r="E180" s="3">
        <v>3.9327000000000001</v>
      </c>
      <c r="F180" s="5">
        <v>0.97747499999999998</v>
      </c>
      <c r="G180" s="1"/>
    </row>
    <row r="181" spans="1:7" x14ac:dyDescent="0.25">
      <c r="A181" s="2">
        <v>3.9875178740000004</v>
      </c>
      <c r="B181" s="3">
        <v>7.4136499999999996</v>
      </c>
      <c r="C181" s="4">
        <v>0</v>
      </c>
      <c r="D181" s="3">
        <v>6.4323699999999997</v>
      </c>
      <c r="E181" s="3">
        <v>3.9331299999999998</v>
      </c>
      <c r="F181" s="5">
        <v>0.97757700000000003</v>
      </c>
      <c r="G181" s="1"/>
    </row>
    <row r="182" spans="1:7" x14ac:dyDescent="0.25">
      <c r="A182" s="2">
        <v>4.0037485469999998</v>
      </c>
      <c r="B182" s="3">
        <v>7.4375299999999998</v>
      </c>
      <c r="C182" s="4">
        <v>0</v>
      </c>
      <c r="D182" s="3">
        <v>6.4561299999999999</v>
      </c>
      <c r="E182" s="3">
        <v>3.93363</v>
      </c>
      <c r="F182" s="5">
        <v>0.97769600000000001</v>
      </c>
      <c r="G182" s="1"/>
    </row>
    <row r="183" spans="1:7" x14ac:dyDescent="0.25">
      <c r="A183" s="2">
        <v>4.0258406390000001</v>
      </c>
      <c r="B183" s="3">
        <v>7.47004</v>
      </c>
      <c r="C183" s="4">
        <v>0</v>
      </c>
      <c r="D183" s="3">
        <v>6.4884700000000004</v>
      </c>
      <c r="E183" s="3">
        <v>3.93431</v>
      </c>
      <c r="F183" s="5">
        <v>0.97785699999999998</v>
      </c>
      <c r="G183" s="1"/>
    </row>
    <row r="184" spans="1:7" x14ac:dyDescent="0.25">
      <c r="A184" s="2">
        <v>4.070024825</v>
      </c>
      <c r="B184" s="3">
        <v>7.53355</v>
      </c>
      <c r="C184" s="4">
        <v>0</v>
      </c>
      <c r="D184" s="3">
        <v>6.5516500000000004</v>
      </c>
      <c r="E184" s="3">
        <v>3.9356800000000001</v>
      </c>
      <c r="F184" s="5">
        <v>0.97818000000000005</v>
      </c>
      <c r="G184" s="1"/>
    </row>
    <row r="185" spans="1:7" x14ac:dyDescent="0.25">
      <c r="A185" s="2">
        <v>4.1120088179999996</v>
      </c>
      <c r="B185" s="3">
        <v>7.59239</v>
      </c>
      <c r="C185" s="4">
        <v>0</v>
      </c>
      <c r="D185" s="3">
        <v>6.6101900000000002</v>
      </c>
      <c r="E185" s="3">
        <v>3.9368500000000002</v>
      </c>
      <c r="F185" s="5">
        <v>0.97845899999999997</v>
      </c>
      <c r="G185" s="1"/>
    </row>
    <row r="186" spans="1:7" x14ac:dyDescent="0.25">
      <c r="A186" s="2">
        <v>4.1676389089999999</v>
      </c>
      <c r="B186" s="3">
        <v>7.6680900000000003</v>
      </c>
      <c r="C186" s="4">
        <v>0</v>
      </c>
      <c r="D186" s="3">
        <v>6.6854899999999997</v>
      </c>
      <c r="E186" s="3">
        <v>3.9384100000000002</v>
      </c>
      <c r="F186" s="5">
        <v>0.97882899999999995</v>
      </c>
      <c r="G186" s="1"/>
    </row>
    <row r="187" spans="1:7" x14ac:dyDescent="0.25">
      <c r="A187" s="2">
        <v>4.2474088920000002</v>
      </c>
      <c r="B187" s="3">
        <v>7.7720599999999997</v>
      </c>
      <c r="C187" s="4">
        <v>0</v>
      </c>
      <c r="D187" s="3">
        <v>6.7889299999999997</v>
      </c>
      <c r="E187" s="3">
        <v>3.9406500000000002</v>
      </c>
      <c r="F187" s="5">
        <v>0.97935899999999998</v>
      </c>
      <c r="G187" s="1"/>
    </row>
    <row r="188" spans="1:7" x14ac:dyDescent="0.25">
      <c r="A188" s="2">
        <v>4.4069488579999998</v>
      </c>
      <c r="B188" s="3">
        <v>7.9635800000000003</v>
      </c>
      <c r="C188" s="4">
        <v>0</v>
      </c>
      <c r="D188" s="3">
        <v>6.9794700000000001</v>
      </c>
      <c r="E188" s="3">
        <v>3.9443000000000001</v>
      </c>
      <c r="F188" s="5">
        <v>0.98022399999999998</v>
      </c>
      <c r="G188" s="1"/>
    </row>
    <row r="189" spans="1:7" x14ac:dyDescent="0.25">
      <c r="A189" s="2">
        <v>4.6478447190000001</v>
      </c>
      <c r="B189" s="3">
        <v>8.2104900000000001</v>
      </c>
      <c r="C189" s="4">
        <v>0</v>
      </c>
      <c r="D189" s="3">
        <v>7.2251000000000003</v>
      </c>
      <c r="E189" s="3">
        <v>3.9498199999999999</v>
      </c>
      <c r="F189" s="5">
        <v>0.98153100000000004</v>
      </c>
      <c r="G189" s="1"/>
    </row>
    <row r="190" spans="1:7" x14ac:dyDescent="0.25">
      <c r="A190" s="2">
        <v>4.9377639860000002</v>
      </c>
      <c r="B190" s="3">
        <v>8.4389699999999994</v>
      </c>
      <c r="C190" s="4">
        <v>0</v>
      </c>
      <c r="D190" s="3">
        <v>7.4523900000000003</v>
      </c>
      <c r="E190" s="3">
        <v>3.9546000000000001</v>
      </c>
      <c r="F190" s="5">
        <v>0.98266600000000004</v>
      </c>
      <c r="G190" s="1"/>
    </row>
    <row r="191" spans="1:7" x14ac:dyDescent="0.25">
      <c r="A191" s="2">
        <v>5.2136839239999997</v>
      </c>
      <c r="B191" s="3">
        <v>8.5861699999999992</v>
      </c>
      <c r="C191" s="4">
        <v>0</v>
      </c>
      <c r="D191" s="3">
        <v>7.5988300000000004</v>
      </c>
      <c r="E191" s="3">
        <v>3.9576899999999999</v>
      </c>
      <c r="F191" s="5">
        <v>0.98339699999999997</v>
      </c>
      <c r="G191" s="1"/>
    </row>
    <row r="192" spans="1:7" x14ac:dyDescent="0.25">
      <c r="A192" s="2">
        <v>5.401258801</v>
      </c>
      <c r="B192" s="3">
        <v>8.6474700000000002</v>
      </c>
      <c r="C192" s="4">
        <v>0</v>
      </c>
      <c r="D192" s="3">
        <v>7.6598100000000002</v>
      </c>
      <c r="E192" s="3">
        <v>3.9585499999999998</v>
      </c>
      <c r="F192" s="5">
        <v>0.98360099999999995</v>
      </c>
      <c r="G192" s="1"/>
    </row>
    <row r="193" spans="1:7" x14ac:dyDescent="0.25">
      <c r="A193" s="2">
        <v>5.5118878000000002</v>
      </c>
      <c r="B193" s="3">
        <v>8.6692699999999991</v>
      </c>
      <c r="C193" s="4">
        <v>0</v>
      </c>
      <c r="D193" s="3">
        <v>7.6814900000000002</v>
      </c>
      <c r="E193" s="3">
        <v>3.95906</v>
      </c>
      <c r="F193" s="5">
        <v>0.98372099999999996</v>
      </c>
      <c r="G193" s="1"/>
    </row>
    <row r="194" spans="1:7" x14ac:dyDescent="0.25">
      <c r="A194" s="2">
        <v>5.5772507740000004</v>
      </c>
      <c r="B194" s="3">
        <v>8.6765899999999991</v>
      </c>
      <c r="C194" s="4">
        <v>0</v>
      </c>
      <c r="D194" s="3">
        <v>7.6887800000000004</v>
      </c>
      <c r="E194" s="3">
        <v>3.9593600000000002</v>
      </c>
      <c r="F194" s="5">
        <v>0.98379099999999997</v>
      </c>
      <c r="G194" s="1"/>
    </row>
    <row r="195" spans="1:7" x14ac:dyDescent="0.25">
      <c r="A195" s="2">
        <v>5.5955716860000004</v>
      </c>
      <c r="B195" s="3">
        <v>8.6786399999999997</v>
      </c>
      <c r="C195" s="4">
        <v>0</v>
      </c>
      <c r="D195" s="3">
        <v>7.6908200000000004</v>
      </c>
      <c r="E195" s="3">
        <v>3.9594399999999998</v>
      </c>
      <c r="F195" s="5">
        <v>0.98381099999999999</v>
      </c>
      <c r="G195" s="1"/>
    </row>
    <row r="196" spans="1:7" x14ac:dyDescent="0.25">
      <c r="A196" s="2">
        <v>5.6045915119999998</v>
      </c>
      <c r="B196" s="3">
        <v>8.6796500000000005</v>
      </c>
      <c r="C196" s="4">
        <v>0</v>
      </c>
      <c r="D196" s="3">
        <v>7.6918199999999999</v>
      </c>
      <c r="E196" s="3">
        <v>3.9594800000000001</v>
      </c>
      <c r="F196" s="5">
        <v>0.98382099999999995</v>
      </c>
      <c r="G196" s="1"/>
    </row>
    <row r="197" spans="1:7" x14ac:dyDescent="0.25">
      <c r="A197" s="2">
        <v>5.616795583</v>
      </c>
      <c r="B197" s="3">
        <v>8.68032</v>
      </c>
      <c r="C197" s="4">
        <v>0</v>
      </c>
      <c r="D197" s="3">
        <v>7.6924900000000003</v>
      </c>
      <c r="E197" s="3">
        <v>3.9595400000000001</v>
      </c>
      <c r="F197" s="5">
        <v>0.98383399999999999</v>
      </c>
      <c r="G197" s="1"/>
    </row>
    <row r="198" spans="1:7" x14ac:dyDescent="0.25">
      <c r="A198" s="2">
        <v>5.6297364070000002</v>
      </c>
      <c r="B198" s="3">
        <v>8.6810399999999994</v>
      </c>
      <c r="C198" s="4">
        <v>0</v>
      </c>
      <c r="D198" s="3">
        <v>7.6932</v>
      </c>
      <c r="E198" s="3">
        <v>3.9596</v>
      </c>
      <c r="F198" s="5">
        <v>0.98384799999999994</v>
      </c>
      <c r="G198" s="1"/>
    </row>
    <row r="199" spans="1:7" x14ac:dyDescent="0.25">
      <c r="A199" s="2">
        <v>5.6422402270000003</v>
      </c>
      <c r="B199" s="3">
        <v>8.6817299999999999</v>
      </c>
      <c r="C199" s="4">
        <v>0</v>
      </c>
      <c r="D199" s="3">
        <v>7.6938899999999997</v>
      </c>
      <c r="E199" s="3">
        <v>3.95966</v>
      </c>
      <c r="F199" s="5">
        <v>0.98386200000000001</v>
      </c>
      <c r="G199" s="1"/>
    </row>
    <row r="200" spans="1:7" x14ac:dyDescent="0.25">
      <c r="A200" s="2">
        <v>5.6553920130000002</v>
      </c>
      <c r="B200" s="3">
        <v>8.6824499999999993</v>
      </c>
      <c r="C200" s="4">
        <v>0</v>
      </c>
      <c r="D200" s="3">
        <v>7.6946099999999999</v>
      </c>
      <c r="E200" s="3">
        <v>3.9597199999999999</v>
      </c>
      <c r="F200" s="5">
        <v>0.98387599999999997</v>
      </c>
      <c r="G200" s="1"/>
    </row>
    <row r="201" spans="1:7" x14ac:dyDescent="0.25">
      <c r="A201" s="2">
        <v>5.6677928670000002</v>
      </c>
      <c r="B201" s="3">
        <v>8.6826399999999992</v>
      </c>
      <c r="C201" s="4">
        <v>0</v>
      </c>
      <c r="D201" s="3">
        <v>7.6947999999999999</v>
      </c>
      <c r="E201" s="3">
        <v>3.9597099999999998</v>
      </c>
      <c r="F201" s="5">
        <v>0.98387599999999997</v>
      </c>
      <c r="G201" s="1"/>
    </row>
    <row r="202" spans="1:7" x14ac:dyDescent="0.25">
      <c r="A202" s="2">
        <v>5.6800140700000004</v>
      </c>
      <c r="B202" s="3">
        <v>8.6828299999999992</v>
      </c>
      <c r="C202" s="4">
        <v>0</v>
      </c>
      <c r="D202" s="3">
        <v>7.6949899999999998</v>
      </c>
      <c r="E202" s="3">
        <v>3.9597099999999998</v>
      </c>
      <c r="F202" s="5">
        <v>0.98387599999999997</v>
      </c>
      <c r="G202" s="1"/>
    </row>
    <row r="203" spans="1:7" x14ac:dyDescent="0.25">
      <c r="A203" s="2">
        <v>5.6919692190000006</v>
      </c>
      <c r="B203" s="3">
        <v>8.6830200000000008</v>
      </c>
      <c r="C203" s="4">
        <v>0</v>
      </c>
      <c r="D203" s="3">
        <v>7.6951700000000001</v>
      </c>
      <c r="E203" s="3">
        <v>3.9597099999999998</v>
      </c>
      <c r="F203" s="5">
        <v>0.98387500000000006</v>
      </c>
      <c r="G203" s="1"/>
    </row>
    <row r="204" spans="1:7" x14ac:dyDescent="0.25">
      <c r="A204" s="2">
        <v>5.7037546460000002</v>
      </c>
      <c r="B204" s="3">
        <v>8.6831999999999994</v>
      </c>
      <c r="C204" s="4">
        <v>0</v>
      </c>
      <c r="D204" s="3">
        <v>7.6953500000000004</v>
      </c>
      <c r="E204" s="3">
        <v>3.9597099999999998</v>
      </c>
      <c r="F204" s="5">
        <v>0.98387500000000006</v>
      </c>
      <c r="G204" s="1"/>
    </row>
    <row r="205" spans="1:7" x14ac:dyDescent="0.25">
      <c r="A205" s="2">
        <v>5.715341285</v>
      </c>
      <c r="B205" s="3">
        <v>8.6833799999999997</v>
      </c>
      <c r="C205" s="4">
        <v>0</v>
      </c>
      <c r="D205" s="3">
        <v>7.6955299999999998</v>
      </c>
      <c r="E205" s="3">
        <v>3.9597099999999998</v>
      </c>
      <c r="F205" s="5">
        <v>0.98387500000000006</v>
      </c>
      <c r="G205" s="1"/>
    </row>
    <row r="206" spans="1:7" x14ac:dyDescent="0.25">
      <c r="A206" s="2">
        <v>5.726780164</v>
      </c>
      <c r="B206" s="3">
        <v>8.6831200000000006</v>
      </c>
      <c r="C206" s="4">
        <v>0</v>
      </c>
      <c r="D206" s="3">
        <v>7.6952800000000003</v>
      </c>
      <c r="E206" s="3">
        <v>3.9597099999999998</v>
      </c>
      <c r="F206" s="5">
        <v>0.98387400000000003</v>
      </c>
      <c r="G206" s="1"/>
    </row>
    <row r="207" spans="1:7" x14ac:dyDescent="0.25">
      <c r="A207" s="2">
        <v>5.7381033619999995</v>
      </c>
      <c r="B207" s="3">
        <v>8.6828699999999994</v>
      </c>
      <c r="C207" s="4">
        <v>0</v>
      </c>
      <c r="D207" s="3">
        <v>7.69503</v>
      </c>
      <c r="E207" s="3">
        <v>3.9597099999999998</v>
      </c>
      <c r="F207" s="5">
        <v>0.98387400000000003</v>
      </c>
      <c r="G207" s="1"/>
    </row>
    <row r="208" spans="1:7" x14ac:dyDescent="0.25">
      <c r="A208" s="2">
        <v>5.7493676300000001</v>
      </c>
      <c r="B208" s="3">
        <v>8.6826299999999996</v>
      </c>
      <c r="C208" s="4">
        <v>0</v>
      </c>
      <c r="D208" s="3">
        <v>7.6947799999999997</v>
      </c>
      <c r="E208" s="3">
        <v>3.9597099999999998</v>
      </c>
      <c r="F208" s="5">
        <v>0.98387400000000003</v>
      </c>
      <c r="G208" s="1"/>
    </row>
    <row r="209" spans="1:7" x14ac:dyDescent="0.25">
      <c r="A209" s="2">
        <v>5.7606448310000005</v>
      </c>
      <c r="B209" s="3">
        <v>8.6823800000000002</v>
      </c>
      <c r="C209" s="4">
        <v>0</v>
      </c>
      <c r="D209" s="3">
        <v>7.6945300000000003</v>
      </c>
      <c r="E209" s="3">
        <v>3.9597000000000002</v>
      </c>
      <c r="F209" s="5">
        <v>0.983873</v>
      </c>
      <c r="G209" s="1"/>
    </row>
    <row r="210" spans="1:7" x14ac:dyDescent="0.25">
      <c r="A210" s="2">
        <v>5.7720410439999998</v>
      </c>
      <c r="B210" s="3">
        <v>8.6821300000000008</v>
      </c>
      <c r="C210" s="4">
        <v>0</v>
      </c>
      <c r="D210" s="3">
        <v>7.69428</v>
      </c>
      <c r="E210" s="3">
        <v>3.9597000000000002</v>
      </c>
      <c r="F210" s="5">
        <v>0.983873</v>
      </c>
      <c r="G210" s="1"/>
    </row>
    <row r="211" spans="1:7" x14ac:dyDescent="0.25">
      <c r="A211" s="2">
        <v>5.7837053940000001</v>
      </c>
      <c r="B211" s="3">
        <v>8.6814900000000002</v>
      </c>
      <c r="C211" s="4">
        <v>0</v>
      </c>
      <c r="D211" s="3">
        <v>7.6936600000000004</v>
      </c>
      <c r="E211" s="3">
        <v>3.9597000000000002</v>
      </c>
      <c r="F211" s="5">
        <v>0.983873</v>
      </c>
      <c r="G211" s="1"/>
    </row>
    <row r="212" spans="1:7" x14ac:dyDescent="0.25">
      <c r="A212" s="2">
        <v>5.7958450040000002</v>
      </c>
      <c r="B212" s="3">
        <v>8.6808399999999999</v>
      </c>
      <c r="C212" s="4">
        <v>0</v>
      </c>
      <c r="D212" s="3">
        <v>7.6929999999999996</v>
      </c>
      <c r="E212" s="3">
        <v>3.9596800000000001</v>
      </c>
      <c r="F212" s="5">
        <v>0.98386799999999996</v>
      </c>
      <c r="G212" s="1"/>
    </row>
    <row r="213" spans="1:7" x14ac:dyDescent="0.25">
      <c r="A213" s="2">
        <v>5.8087391019999997</v>
      </c>
      <c r="B213" s="3">
        <v>8.6801399999999997</v>
      </c>
      <c r="C213" s="4">
        <v>0</v>
      </c>
      <c r="D213" s="3">
        <v>7.69231</v>
      </c>
      <c r="E213" s="3">
        <v>3.95966</v>
      </c>
      <c r="F213" s="5">
        <v>0.98386300000000004</v>
      </c>
      <c r="G213" s="1"/>
    </row>
    <row r="214" spans="1:7" x14ac:dyDescent="0.25">
      <c r="A214" s="2">
        <v>5.8227534310000006</v>
      </c>
      <c r="B214" s="3">
        <v>8.6793800000000001</v>
      </c>
      <c r="C214" s="4">
        <v>0</v>
      </c>
      <c r="D214" s="3">
        <v>7.6915500000000003</v>
      </c>
      <c r="E214" s="3">
        <v>3.9596300000000002</v>
      </c>
      <c r="F214" s="5">
        <v>0.98385699999999998</v>
      </c>
      <c r="G214" s="1"/>
    </row>
    <row r="215" spans="1:7" x14ac:dyDescent="0.25">
      <c r="A215" s="2">
        <v>5.838349934</v>
      </c>
      <c r="B215" s="3">
        <v>8.6785399999999999</v>
      </c>
      <c r="C215" s="4">
        <v>0</v>
      </c>
      <c r="D215" s="3">
        <v>7.6907100000000002</v>
      </c>
      <c r="E215" s="3">
        <v>3.9596100000000001</v>
      </c>
      <c r="F215" s="5">
        <v>0.98385100000000003</v>
      </c>
      <c r="G215" s="1"/>
    </row>
    <row r="216" spans="1:7" x14ac:dyDescent="0.25">
      <c r="A216" s="2">
        <v>5.8560782429999998</v>
      </c>
      <c r="B216" s="3">
        <v>8.6771100000000008</v>
      </c>
      <c r="C216" s="4">
        <v>0</v>
      </c>
      <c r="D216" s="3">
        <v>7.6892899999999997</v>
      </c>
      <c r="E216" s="3">
        <v>3.9595799999999999</v>
      </c>
      <c r="F216" s="5">
        <v>0.98384400000000005</v>
      </c>
      <c r="G216" s="1"/>
    </row>
    <row r="217" spans="1:7" x14ac:dyDescent="0.25">
      <c r="A217" s="2">
        <v>5.8764753980000002</v>
      </c>
      <c r="B217" s="3">
        <v>8.6754599999999993</v>
      </c>
      <c r="C217" s="4">
        <v>0</v>
      </c>
      <c r="D217" s="3">
        <v>7.6876600000000002</v>
      </c>
      <c r="E217" s="3">
        <v>3.9595400000000001</v>
      </c>
      <c r="F217" s="5">
        <v>0.98383500000000002</v>
      </c>
      <c r="G217" s="1"/>
    </row>
    <row r="218" spans="1:7" x14ac:dyDescent="0.25">
      <c r="A218" s="2">
        <v>5.8995153399999998</v>
      </c>
      <c r="B218" s="3">
        <v>8.67361</v>
      </c>
      <c r="C218" s="4">
        <v>0</v>
      </c>
      <c r="D218" s="3">
        <v>7.68581</v>
      </c>
      <c r="E218" s="3">
        <v>3.9595099999999999</v>
      </c>
      <c r="F218" s="5">
        <v>0.98382599999999998</v>
      </c>
      <c r="G218" s="1"/>
    </row>
    <row r="219" spans="1:7" x14ac:dyDescent="0.25">
      <c r="A219" s="2">
        <v>5.9287701520000002</v>
      </c>
      <c r="B219" s="3">
        <v>8.6712500000000006</v>
      </c>
      <c r="C219" s="4">
        <v>0</v>
      </c>
      <c r="D219" s="3">
        <v>7.6834699999999998</v>
      </c>
      <c r="E219" s="3">
        <v>3.95946</v>
      </c>
      <c r="F219" s="5">
        <v>0.98381399999999997</v>
      </c>
      <c r="G219" s="1"/>
    </row>
    <row r="220" spans="1:7" x14ac:dyDescent="0.25">
      <c r="A220" s="2">
        <v>5.9725477840000005</v>
      </c>
      <c r="B220" s="3">
        <v>8.6669999999999998</v>
      </c>
      <c r="C220" s="4">
        <v>0</v>
      </c>
      <c r="D220" s="3">
        <v>7.6792400000000001</v>
      </c>
      <c r="E220" s="3">
        <v>3.9593799999999999</v>
      </c>
      <c r="F220" s="5">
        <v>0.98379700000000003</v>
      </c>
      <c r="G220" s="1"/>
    </row>
    <row r="221" spans="1:7" x14ac:dyDescent="0.25">
      <c r="A221" s="2">
        <v>6.0045595479999996</v>
      </c>
      <c r="B221" s="3">
        <v>8.6638999999999999</v>
      </c>
      <c r="C221" s="4">
        <v>0</v>
      </c>
      <c r="D221" s="3">
        <v>7.6761499999999998</v>
      </c>
      <c r="E221" s="3">
        <v>3.95933</v>
      </c>
      <c r="F221" s="5">
        <v>0.98378399999999999</v>
      </c>
      <c r="G221" s="1"/>
    </row>
    <row r="222" spans="1:7" x14ac:dyDescent="0.25">
      <c r="A222" s="2">
        <v>6.033758132</v>
      </c>
      <c r="B222" s="3">
        <v>8.6610600000000009</v>
      </c>
      <c r="C222" s="4">
        <v>0</v>
      </c>
      <c r="D222" s="3">
        <v>7.67333</v>
      </c>
      <c r="E222" s="3">
        <v>3.9592800000000001</v>
      </c>
      <c r="F222" s="5">
        <v>0.98377199999999998</v>
      </c>
      <c r="G222" s="1"/>
    </row>
    <row r="223" spans="1:7" x14ac:dyDescent="0.25">
      <c r="A223" s="2">
        <v>6.0621255729999994</v>
      </c>
      <c r="B223" s="3">
        <v>8.6583100000000002</v>
      </c>
      <c r="C223" s="4">
        <v>0</v>
      </c>
      <c r="D223" s="3">
        <v>7.6705899999999998</v>
      </c>
      <c r="E223" s="3">
        <v>3.9592200000000002</v>
      </c>
      <c r="F223" s="5">
        <v>0.98375800000000002</v>
      </c>
      <c r="G223" s="1"/>
    </row>
    <row r="224" spans="1:7" x14ac:dyDescent="0.25">
      <c r="A224" s="2">
        <v>6.0893210629999999</v>
      </c>
      <c r="B224" s="3">
        <v>8.6556700000000006</v>
      </c>
      <c r="C224" s="4">
        <v>0</v>
      </c>
      <c r="D224" s="3">
        <v>7.6679700000000004</v>
      </c>
      <c r="E224" s="3">
        <v>3.9591599999999998</v>
      </c>
      <c r="F224" s="5">
        <v>0.98374499999999998</v>
      </c>
      <c r="G224" s="1"/>
    </row>
    <row r="225" spans="1:7" x14ac:dyDescent="0.25">
      <c r="A225" s="2">
        <v>6.1180619930000004</v>
      </c>
      <c r="B225" s="3">
        <v>8.6528799999999997</v>
      </c>
      <c r="C225" s="4">
        <v>0</v>
      </c>
      <c r="D225" s="3">
        <v>7.6651899999999999</v>
      </c>
      <c r="E225" s="3">
        <v>3.9590999999999998</v>
      </c>
      <c r="F225" s="5">
        <v>0.98373100000000002</v>
      </c>
      <c r="G225" s="1"/>
    </row>
    <row r="226" spans="1:7" x14ac:dyDescent="0.25">
      <c r="A226" s="2">
        <v>6.1442700289999994</v>
      </c>
      <c r="B226" s="3">
        <v>8.6503399999999999</v>
      </c>
      <c r="C226" s="4">
        <v>0</v>
      </c>
      <c r="D226" s="3">
        <v>7.6626599999999998</v>
      </c>
      <c r="E226" s="3">
        <v>3.95905</v>
      </c>
      <c r="F226" s="5">
        <v>0.98371799999999998</v>
      </c>
      <c r="G226" s="1"/>
    </row>
    <row r="227" spans="1:7" x14ac:dyDescent="0.25">
      <c r="A227" s="2">
        <v>6.1697522090000003</v>
      </c>
      <c r="B227" s="3">
        <v>8.6478599999999997</v>
      </c>
      <c r="C227" s="4">
        <v>0</v>
      </c>
      <c r="D227" s="3">
        <v>7.6601999999999997</v>
      </c>
      <c r="E227" s="3">
        <v>3.9590000000000001</v>
      </c>
      <c r="F227" s="5">
        <v>0.98370599999999997</v>
      </c>
      <c r="G227" s="1"/>
    </row>
    <row r="228" spans="1:7" x14ac:dyDescent="0.25">
      <c r="A228" s="2">
        <v>6.1944258990000005</v>
      </c>
      <c r="B228" s="3">
        <v>8.6454699999999995</v>
      </c>
      <c r="C228" s="4">
        <v>0</v>
      </c>
      <c r="D228" s="3">
        <v>7.6578200000000001</v>
      </c>
      <c r="E228" s="3">
        <v>3.9589500000000002</v>
      </c>
      <c r="F228" s="5">
        <v>0.98369399999999996</v>
      </c>
      <c r="G228" s="1"/>
    </row>
    <row r="229" spans="1:7" x14ac:dyDescent="0.25">
      <c r="A229" s="2">
        <v>6.2185655440000005</v>
      </c>
      <c r="B229" s="3">
        <v>8.6431299999999993</v>
      </c>
      <c r="C229" s="4">
        <v>0</v>
      </c>
      <c r="D229" s="3">
        <v>7.6554900000000004</v>
      </c>
      <c r="E229" s="3">
        <v>3.9588999999999999</v>
      </c>
      <c r="F229" s="5">
        <v>0.98368199999999995</v>
      </c>
      <c r="G229" s="1"/>
    </row>
    <row r="230" spans="1:7" x14ac:dyDescent="0.25">
      <c r="A230" s="2">
        <v>6.2420856359999997</v>
      </c>
      <c r="B230" s="3">
        <v>8.6408500000000004</v>
      </c>
      <c r="C230" s="4">
        <v>0</v>
      </c>
      <c r="D230" s="3">
        <v>7.6532200000000001</v>
      </c>
      <c r="E230" s="3">
        <v>3.95885</v>
      </c>
      <c r="F230" s="5">
        <v>0.98367000000000004</v>
      </c>
      <c r="G230" s="1"/>
    </row>
    <row r="231" spans="1:7" x14ac:dyDescent="0.25">
      <c r="A231" s="2">
        <v>6.265098976</v>
      </c>
      <c r="B231" s="3">
        <v>8.6385699999999996</v>
      </c>
      <c r="C231" s="4">
        <v>0</v>
      </c>
      <c r="D231" s="3">
        <v>7.6509600000000004</v>
      </c>
      <c r="E231" s="3">
        <v>3.9588000000000001</v>
      </c>
      <c r="F231" s="5">
        <v>0.98365899999999995</v>
      </c>
      <c r="G231" s="1"/>
    </row>
    <row r="232" spans="1:7" x14ac:dyDescent="0.25">
      <c r="A232" s="2">
        <v>6.2876429480000002</v>
      </c>
      <c r="B232" s="3">
        <v>8.6363500000000002</v>
      </c>
      <c r="C232" s="4">
        <v>0</v>
      </c>
      <c r="D232" s="3">
        <v>7.6487400000000001</v>
      </c>
      <c r="E232" s="3">
        <v>3.9587500000000002</v>
      </c>
      <c r="F232" s="5">
        <v>0.98364799999999997</v>
      </c>
      <c r="G232" s="1"/>
    </row>
    <row r="233" spans="1:7" x14ac:dyDescent="0.25">
      <c r="A233" s="2">
        <v>6.3097785399999999</v>
      </c>
      <c r="B233" s="3">
        <v>8.6341599999999996</v>
      </c>
      <c r="C233" s="4">
        <v>0</v>
      </c>
      <c r="D233" s="3">
        <v>7.6465699999999996</v>
      </c>
      <c r="E233" s="3">
        <v>3.95871</v>
      </c>
      <c r="F233" s="5">
        <v>0.98363699999999998</v>
      </c>
      <c r="G233" s="1"/>
    </row>
    <row r="234" spans="1:7" x14ac:dyDescent="0.25">
      <c r="A234" s="2">
        <v>6.3315557720000006</v>
      </c>
      <c r="B234" s="3">
        <v>8.6320099999999993</v>
      </c>
      <c r="C234" s="4">
        <v>0</v>
      </c>
      <c r="D234" s="3">
        <v>7.6444299999999998</v>
      </c>
      <c r="E234" s="3">
        <v>3.9586600000000001</v>
      </c>
      <c r="F234" s="5">
        <v>0.98362700000000003</v>
      </c>
      <c r="G234" s="1"/>
    </row>
    <row r="235" spans="1:7" x14ac:dyDescent="0.25">
      <c r="A235" s="2">
        <v>6.3530435089999999</v>
      </c>
      <c r="B235" s="3">
        <v>8.62988</v>
      </c>
      <c r="C235" s="4">
        <v>0</v>
      </c>
      <c r="D235" s="3">
        <v>7.6423100000000002</v>
      </c>
      <c r="E235" s="3">
        <v>3.9586199999999998</v>
      </c>
      <c r="F235" s="5">
        <v>0.98361600000000005</v>
      </c>
      <c r="G235" s="1"/>
    </row>
    <row r="236" spans="1:7" x14ac:dyDescent="0.25">
      <c r="A236" s="2">
        <v>6.3743266760000008</v>
      </c>
      <c r="B236" s="3">
        <v>8.6277799999999996</v>
      </c>
      <c r="C236" s="4">
        <v>0</v>
      </c>
      <c r="D236" s="3">
        <v>7.6402200000000002</v>
      </c>
      <c r="E236" s="3">
        <v>3.95858</v>
      </c>
      <c r="F236" s="5">
        <v>0.98360599999999998</v>
      </c>
      <c r="G236" s="1"/>
    </row>
    <row r="237" spans="1:7" x14ac:dyDescent="0.25">
      <c r="A237" s="2">
        <v>6.395522186</v>
      </c>
      <c r="B237" s="3">
        <v>8.6256900000000005</v>
      </c>
      <c r="C237" s="4">
        <v>0</v>
      </c>
      <c r="D237" s="3">
        <v>7.6381399999999999</v>
      </c>
      <c r="E237" s="3">
        <v>3.9585300000000001</v>
      </c>
      <c r="F237" s="5">
        <v>0.983595</v>
      </c>
      <c r="G237" s="1"/>
    </row>
    <row r="238" spans="1:7" x14ac:dyDescent="0.25">
      <c r="A238" s="2">
        <v>6.4167921880000005</v>
      </c>
      <c r="B238" s="3">
        <v>8.6235900000000001</v>
      </c>
      <c r="C238" s="4">
        <v>0</v>
      </c>
      <c r="D238" s="3">
        <v>7.63605</v>
      </c>
      <c r="E238" s="3">
        <v>3.9584899999999998</v>
      </c>
      <c r="F238" s="5">
        <v>0.98358500000000004</v>
      </c>
      <c r="G238" s="1"/>
    </row>
    <row r="239" spans="1:7" x14ac:dyDescent="0.25">
      <c r="A239" s="2">
        <v>6.4383662049999995</v>
      </c>
      <c r="B239" s="3">
        <v>8.6214600000000008</v>
      </c>
      <c r="C239" s="4">
        <v>0</v>
      </c>
      <c r="D239" s="3">
        <v>7.6339300000000003</v>
      </c>
      <c r="E239" s="3">
        <v>3.95844</v>
      </c>
      <c r="F239" s="5">
        <v>0.98357399999999995</v>
      </c>
      <c r="G239" s="1"/>
    </row>
    <row r="240" spans="1:7" x14ac:dyDescent="0.25">
      <c r="A240" s="2">
        <v>6.4605663680000003</v>
      </c>
      <c r="B240" s="3">
        <v>8.6192600000000006</v>
      </c>
      <c r="C240" s="4">
        <v>0</v>
      </c>
      <c r="D240" s="3">
        <v>7.6317500000000003</v>
      </c>
      <c r="E240" s="3">
        <v>3.9584000000000001</v>
      </c>
      <c r="F240" s="5">
        <v>0.98356299999999997</v>
      </c>
      <c r="G240" s="1"/>
    </row>
    <row r="241" spans="1:7" x14ac:dyDescent="0.25">
      <c r="A241" s="2">
        <v>6.4838327010000008</v>
      </c>
      <c r="B241" s="3">
        <v>8.6169700000000002</v>
      </c>
      <c r="C241" s="4">
        <v>0</v>
      </c>
      <c r="D241" s="3">
        <v>7.6294599999999999</v>
      </c>
      <c r="E241" s="3">
        <v>3.9583499999999998</v>
      </c>
      <c r="F241" s="5">
        <v>0.98355199999999998</v>
      </c>
      <c r="G241" s="1"/>
    </row>
    <row r="242" spans="1:7" x14ac:dyDescent="0.25">
      <c r="A242" s="2">
        <v>6.5087515160000002</v>
      </c>
      <c r="B242" s="3">
        <v>8.6145099999999992</v>
      </c>
      <c r="C242" s="4">
        <v>0</v>
      </c>
      <c r="D242" s="3">
        <v>7.6270100000000003</v>
      </c>
      <c r="E242" s="3">
        <v>3.9582999999999999</v>
      </c>
      <c r="F242" s="5">
        <v>0.98353999999999997</v>
      </c>
      <c r="G242" s="1"/>
    </row>
    <row r="243" spans="1:7" x14ac:dyDescent="0.25">
      <c r="A243" s="2">
        <v>6.5360790870000001</v>
      </c>
      <c r="B243" s="3">
        <v>8.6118100000000002</v>
      </c>
      <c r="C243" s="4">
        <v>0</v>
      </c>
      <c r="D243" s="3">
        <v>7.6243299999999996</v>
      </c>
      <c r="E243" s="3">
        <v>3.95824</v>
      </c>
      <c r="F243" s="5">
        <v>0.98352600000000001</v>
      </c>
      <c r="G243" s="1"/>
    </row>
    <row r="244" spans="1:7" x14ac:dyDescent="0.25">
      <c r="A244" s="2">
        <v>6.5667525310000006</v>
      </c>
      <c r="B244" s="3">
        <v>8.6087799999999994</v>
      </c>
      <c r="C244" s="4">
        <v>0</v>
      </c>
      <c r="D244" s="3">
        <v>7.6213199999999999</v>
      </c>
      <c r="E244" s="3">
        <v>3.95818</v>
      </c>
      <c r="F244" s="5">
        <v>0.98351100000000002</v>
      </c>
      <c r="G244" s="1"/>
    </row>
    <row r="245" spans="1:7" x14ac:dyDescent="0.25">
      <c r="A245" s="2">
        <v>6.6018344329999996</v>
      </c>
      <c r="B245" s="3">
        <v>8.6053099999999993</v>
      </c>
      <c r="C245" s="4">
        <v>0</v>
      </c>
      <c r="D245" s="3">
        <v>7.6178699999999999</v>
      </c>
      <c r="E245" s="3">
        <v>3.9581</v>
      </c>
      <c r="F245" s="5">
        <v>0.98349399999999998</v>
      </c>
      <c r="G245" s="1"/>
    </row>
    <row r="246" spans="1:7" x14ac:dyDescent="0.25">
      <c r="A246" s="2">
        <v>6.6421368370000007</v>
      </c>
      <c r="B246" s="3">
        <v>8.6013400000000004</v>
      </c>
      <c r="C246" s="4">
        <v>0</v>
      </c>
      <c r="D246" s="3">
        <v>7.6139099999999997</v>
      </c>
      <c r="E246" s="3">
        <v>3.9580199999999999</v>
      </c>
      <c r="F246" s="5">
        <v>0.98347399999999996</v>
      </c>
      <c r="G246" s="1"/>
    </row>
    <row r="247" spans="1:7" x14ac:dyDescent="0.25">
      <c r="A247" s="2">
        <v>6.6861820179999993</v>
      </c>
      <c r="B247" s="3">
        <v>8.5969899999999999</v>
      </c>
      <c r="C247" s="4">
        <v>0</v>
      </c>
      <c r="D247" s="3">
        <v>7.6095899999999999</v>
      </c>
      <c r="E247" s="3">
        <v>3.9579300000000002</v>
      </c>
      <c r="F247" s="5">
        <v>0.98345300000000002</v>
      </c>
      <c r="G247" s="1"/>
    </row>
    <row r="248" spans="1:7" x14ac:dyDescent="0.25">
      <c r="A248" s="2">
        <v>6.7545962510000006</v>
      </c>
      <c r="B248" s="3">
        <v>8.59023</v>
      </c>
      <c r="C248" s="4">
        <v>0</v>
      </c>
      <c r="D248" s="3">
        <v>7.6028700000000002</v>
      </c>
      <c r="E248" s="3">
        <v>3.9577900000000001</v>
      </c>
      <c r="F248" s="5">
        <v>0.98341900000000004</v>
      </c>
      <c r="G248" s="1"/>
    </row>
    <row r="249" spans="1:7" x14ac:dyDescent="0.25">
      <c r="A249" s="2">
        <v>6.8914247179999997</v>
      </c>
      <c r="B249" s="3">
        <v>8.5767199999999999</v>
      </c>
      <c r="C249" s="4">
        <v>0</v>
      </c>
      <c r="D249" s="3">
        <v>7.5894300000000001</v>
      </c>
      <c r="E249" s="3">
        <v>3.9575100000000001</v>
      </c>
      <c r="F249" s="5">
        <v>0.983352</v>
      </c>
      <c r="G249" s="1"/>
    </row>
    <row r="250" spans="1:7" x14ac:dyDescent="0.25">
      <c r="A250" s="2">
        <v>7.1650816509999995</v>
      </c>
      <c r="B250" s="3">
        <v>8.5496999999999996</v>
      </c>
      <c r="C250" s="4">
        <v>0</v>
      </c>
      <c r="D250" s="3">
        <v>7.5625400000000003</v>
      </c>
      <c r="E250" s="3">
        <v>3.9569399999999999</v>
      </c>
      <c r="F250" s="5">
        <v>0.98321800000000004</v>
      </c>
      <c r="G250" s="1"/>
    </row>
    <row r="251" spans="1:7" x14ac:dyDescent="0.25">
      <c r="A251" s="2">
        <v>7.712395517</v>
      </c>
      <c r="B251" s="3">
        <v>8.4956600000000009</v>
      </c>
      <c r="C251" s="4">
        <v>0</v>
      </c>
      <c r="D251" s="3">
        <v>7.5087799999999998</v>
      </c>
      <c r="E251" s="3">
        <v>3.95581</v>
      </c>
      <c r="F251" s="5">
        <v>0.98294999999999999</v>
      </c>
      <c r="G251" s="1"/>
    </row>
    <row r="252" spans="1:7" x14ac:dyDescent="0.25">
      <c r="A252" s="2">
        <v>8.3790621840000004</v>
      </c>
      <c r="B252" s="3">
        <v>8.4298300000000008</v>
      </c>
      <c r="C252" s="4">
        <v>0</v>
      </c>
      <c r="D252" s="3">
        <v>7.4432999999999998</v>
      </c>
      <c r="E252" s="3">
        <v>3.9544299999999999</v>
      </c>
      <c r="F252" s="5">
        <v>0.98262400000000005</v>
      </c>
      <c r="G252" s="1"/>
    </row>
    <row r="253" spans="1:7" x14ac:dyDescent="0.25">
      <c r="A253" s="2">
        <v>9.0457288510000016</v>
      </c>
      <c r="B253" s="3">
        <v>8.3640500000000007</v>
      </c>
      <c r="C253" s="4">
        <v>0</v>
      </c>
      <c r="D253" s="3">
        <v>7.3778600000000001</v>
      </c>
      <c r="E253" s="3">
        <v>3.9530599999999998</v>
      </c>
      <c r="F253" s="5">
        <v>0.98229699999999998</v>
      </c>
      <c r="G253" s="1"/>
    </row>
    <row r="254" spans="1:7" x14ac:dyDescent="0.25">
      <c r="A254" s="2">
        <v>9.7123955170000009</v>
      </c>
      <c r="B254" s="3">
        <v>8.2982700000000005</v>
      </c>
      <c r="C254" s="4">
        <v>0</v>
      </c>
      <c r="D254" s="3">
        <v>7.3124200000000004</v>
      </c>
      <c r="E254" s="3">
        <v>3.9516800000000001</v>
      </c>
      <c r="F254" s="5">
        <v>0.98197100000000004</v>
      </c>
      <c r="G254" s="1"/>
    </row>
    <row r="255" spans="1:7" x14ac:dyDescent="0.25">
      <c r="A255" s="2">
        <v>9.9392815940000006</v>
      </c>
      <c r="B255" s="3">
        <v>8.2758800000000008</v>
      </c>
      <c r="C255" s="4">
        <v>0</v>
      </c>
      <c r="D255" s="3">
        <v>7.2901400000000001</v>
      </c>
      <c r="E255" s="3">
        <v>3.9512100000000001</v>
      </c>
      <c r="F255" s="5">
        <v>0.98185999999999996</v>
      </c>
      <c r="G255" s="1"/>
    </row>
    <row r="256" spans="1:7" x14ac:dyDescent="0.25">
      <c r="A256" s="2">
        <v>10.02351453</v>
      </c>
      <c r="B256" s="3">
        <v>8.2675699999999992</v>
      </c>
      <c r="C256" s="4">
        <v>0</v>
      </c>
      <c r="D256" s="3">
        <v>7.2818800000000001</v>
      </c>
      <c r="E256" s="3">
        <v>3.9510399999999999</v>
      </c>
      <c r="F256" s="5">
        <v>0.981819</v>
      </c>
      <c r="G256" s="1"/>
    </row>
    <row r="257" spans="1:7" x14ac:dyDescent="0.25">
      <c r="A257" s="2">
        <v>10.055764249999999</v>
      </c>
      <c r="B257" s="3">
        <v>8.2643900000000006</v>
      </c>
      <c r="C257" s="4">
        <v>0</v>
      </c>
      <c r="D257" s="3">
        <v>7.2787100000000002</v>
      </c>
      <c r="E257" s="3">
        <v>3.9509699999999999</v>
      </c>
      <c r="F257" s="5">
        <v>0.98180299999999998</v>
      </c>
      <c r="G257" s="1"/>
    </row>
    <row r="258" spans="1:7" x14ac:dyDescent="0.25">
      <c r="A258" s="2">
        <v>10.067955919999999</v>
      </c>
      <c r="B258" s="3">
        <v>8.2631899999999998</v>
      </c>
      <c r="C258" s="4">
        <v>0</v>
      </c>
      <c r="D258" s="3">
        <v>7.2775100000000004</v>
      </c>
      <c r="E258" s="3">
        <v>3.9509400000000001</v>
      </c>
      <c r="F258" s="5">
        <v>0.98179700000000003</v>
      </c>
      <c r="G258" s="1"/>
    </row>
    <row r="259" spans="1:7" x14ac:dyDescent="0.25">
      <c r="A259" s="2">
        <v>10.07627405</v>
      </c>
      <c r="B259" s="3">
        <v>8.2623700000000007</v>
      </c>
      <c r="C259" s="4">
        <v>0</v>
      </c>
      <c r="D259" s="3">
        <v>7.2766999999999999</v>
      </c>
      <c r="E259" s="3">
        <v>3.9509300000000001</v>
      </c>
      <c r="F259" s="5">
        <v>0.98179300000000003</v>
      </c>
      <c r="G259" s="1"/>
    </row>
    <row r="260" spans="1:7" x14ac:dyDescent="0.25">
      <c r="A260" s="2">
        <v>10.081863780000001</v>
      </c>
      <c r="B260" s="3">
        <v>8.2618100000000005</v>
      </c>
      <c r="C260" s="4">
        <v>0</v>
      </c>
      <c r="D260" s="3">
        <v>7.2761500000000003</v>
      </c>
      <c r="E260" s="3">
        <v>3.95092</v>
      </c>
      <c r="F260" s="5">
        <v>0.98179000000000005</v>
      </c>
      <c r="G260" s="1"/>
    </row>
    <row r="261" spans="1:7" x14ac:dyDescent="0.25">
      <c r="A261" s="2">
        <v>10.087460800000001</v>
      </c>
      <c r="B261" s="3">
        <v>8.26126</v>
      </c>
      <c r="C261" s="4">
        <v>0</v>
      </c>
      <c r="D261" s="3">
        <v>7.2755999999999998</v>
      </c>
      <c r="E261" s="3">
        <v>3.9508999999999999</v>
      </c>
      <c r="F261" s="5">
        <v>0.98178699999999997</v>
      </c>
      <c r="G261" s="1"/>
    </row>
    <row r="262" spans="1:7" x14ac:dyDescent="0.25">
      <c r="A262" s="2">
        <v>10.0932446</v>
      </c>
      <c r="B262" s="3">
        <v>8.2606900000000003</v>
      </c>
      <c r="C262" s="4">
        <v>0</v>
      </c>
      <c r="D262" s="3">
        <v>7.2750300000000001</v>
      </c>
      <c r="E262" s="3">
        <v>3.9508899999999998</v>
      </c>
      <c r="F262" s="5">
        <v>0.98178500000000002</v>
      </c>
      <c r="G262" s="1"/>
    </row>
    <row r="263" spans="1:7" x14ac:dyDescent="0.25">
      <c r="A263" s="2">
        <v>10.10140064</v>
      </c>
      <c r="B263" s="3">
        <v>8.2598900000000004</v>
      </c>
      <c r="C263" s="4">
        <v>0</v>
      </c>
      <c r="D263" s="3">
        <v>7.2742300000000002</v>
      </c>
      <c r="E263" s="3">
        <v>3.9508700000000001</v>
      </c>
      <c r="F263" s="5">
        <v>0.98178100000000001</v>
      </c>
      <c r="G263" s="1"/>
    </row>
    <row r="264" spans="1:7" x14ac:dyDescent="0.25">
      <c r="A264" s="2">
        <v>10.11320343</v>
      </c>
      <c r="B264" s="3">
        <v>8.2587200000000003</v>
      </c>
      <c r="C264" s="4">
        <v>0</v>
      </c>
      <c r="D264" s="3">
        <v>7.2730699999999997</v>
      </c>
      <c r="E264" s="3">
        <v>3.95085</v>
      </c>
      <c r="F264" s="5">
        <v>0.98177499999999995</v>
      </c>
      <c r="G264" s="1"/>
    </row>
    <row r="265" spans="1:7" x14ac:dyDescent="0.25">
      <c r="A265" s="2">
        <v>10.12556279</v>
      </c>
      <c r="B265" s="3">
        <v>8.2575000000000003</v>
      </c>
      <c r="C265" s="4">
        <v>0</v>
      </c>
      <c r="D265" s="3">
        <v>7.2718600000000002</v>
      </c>
      <c r="E265" s="3">
        <v>3.9508299999999998</v>
      </c>
      <c r="F265" s="5">
        <v>0.981769</v>
      </c>
      <c r="G265" s="1"/>
    </row>
    <row r="266" spans="1:7" x14ac:dyDescent="0.25">
      <c r="A266" s="2">
        <v>10.13811368</v>
      </c>
      <c r="B266" s="3">
        <v>8.2562599999999993</v>
      </c>
      <c r="C266" s="4">
        <v>0</v>
      </c>
      <c r="D266" s="3">
        <v>7.2706299999999997</v>
      </c>
      <c r="E266" s="3">
        <v>3.9508000000000001</v>
      </c>
      <c r="F266" s="5">
        <v>0.98176300000000005</v>
      </c>
      <c r="G266" s="1"/>
    </row>
    <row r="267" spans="1:7" x14ac:dyDescent="0.25">
      <c r="A267" s="2">
        <v>10.15073492</v>
      </c>
      <c r="B267" s="3">
        <v>8.25502</v>
      </c>
      <c r="C267" s="4">
        <v>0</v>
      </c>
      <c r="D267" s="3">
        <v>7.2693899999999996</v>
      </c>
      <c r="E267" s="3">
        <v>3.9507699999999999</v>
      </c>
      <c r="F267" s="5">
        <v>0.98175699999999999</v>
      </c>
      <c r="G267" s="1"/>
    </row>
    <row r="268" spans="1:7" x14ac:dyDescent="0.25">
      <c r="A268" s="2">
        <v>10.163274979999999</v>
      </c>
      <c r="B268" s="3">
        <v>8.2537800000000008</v>
      </c>
      <c r="C268" s="4">
        <v>0</v>
      </c>
      <c r="D268" s="3">
        <v>7.26816</v>
      </c>
      <c r="E268" s="3">
        <v>3.9507500000000002</v>
      </c>
      <c r="F268" s="5">
        <v>0.98175000000000001</v>
      </c>
      <c r="G268" s="1"/>
    </row>
    <row r="269" spans="1:7" x14ac:dyDescent="0.25">
      <c r="A269" s="2">
        <v>10.17579278</v>
      </c>
      <c r="B269" s="3">
        <v>8.2525499999999994</v>
      </c>
      <c r="C269" s="4">
        <v>0</v>
      </c>
      <c r="D269" s="3">
        <v>7.2669300000000003</v>
      </c>
      <c r="E269" s="3">
        <v>3.95072</v>
      </c>
      <c r="F269" s="5">
        <v>0.98174399999999995</v>
      </c>
      <c r="G269" s="1"/>
    </row>
    <row r="270" spans="1:7" x14ac:dyDescent="0.25">
      <c r="A270" s="2">
        <v>10.188279339999999</v>
      </c>
      <c r="B270" s="3">
        <v>8.2513199999999998</v>
      </c>
      <c r="C270" s="4">
        <v>0</v>
      </c>
      <c r="D270" s="3">
        <v>7.2657100000000003</v>
      </c>
      <c r="E270" s="3">
        <v>3.9506999999999999</v>
      </c>
      <c r="F270" s="5">
        <v>0.981738</v>
      </c>
      <c r="G270" s="1"/>
    </row>
    <row r="271" spans="1:7" x14ac:dyDescent="0.25">
      <c r="A271" s="2">
        <v>10.20075776</v>
      </c>
      <c r="B271" s="3">
        <v>8.2500900000000001</v>
      </c>
      <c r="C271" s="4">
        <v>0</v>
      </c>
      <c r="D271" s="3">
        <v>7.2644799999999998</v>
      </c>
      <c r="E271" s="3">
        <v>3.9506700000000001</v>
      </c>
      <c r="F271" s="5">
        <v>0.98173200000000005</v>
      </c>
      <c r="G271" s="1"/>
    </row>
    <row r="272" spans="1:7" x14ac:dyDescent="0.25">
      <c r="A272" s="2">
        <v>10.21324701</v>
      </c>
      <c r="B272" s="3">
        <v>8.2488499999999991</v>
      </c>
      <c r="C272" s="4">
        <v>0</v>
      </c>
      <c r="D272" s="3">
        <v>7.2632599999999998</v>
      </c>
      <c r="E272" s="3">
        <v>3.9506399999999999</v>
      </c>
      <c r="F272" s="5">
        <v>0.98172599999999999</v>
      </c>
      <c r="G272" s="1"/>
    </row>
    <row r="273" spans="1:7" x14ac:dyDescent="0.25">
      <c r="A273" s="2">
        <v>10.22577869</v>
      </c>
      <c r="B273" s="3">
        <v>8.2476199999999995</v>
      </c>
      <c r="C273" s="4">
        <v>0</v>
      </c>
      <c r="D273" s="3">
        <v>7.2620300000000002</v>
      </c>
      <c r="E273" s="3">
        <v>3.9506199999999998</v>
      </c>
      <c r="F273" s="5">
        <v>0.98172000000000004</v>
      </c>
      <c r="G273" s="1"/>
    </row>
    <row r="274" spans="1:7" x14ac:dyDescent="0.25">
      <c r="A274" s="2">
        <v>10.23841936</v>
      </c>
      <c r="B274" s="3">
        <v>8.2463700000000006</v>
      </c>
      <c r="C274" s="4">
        <v>0</v>
      </c>
      <c r="D274" s="3">
        <v>7.2607900000000001</v>
      </c>
      <c r="E274" s="3">
        <v>3.95059</v>
      </c>
      <c r="F274" s="5">
        <v>0.98171399999999998</v>
      </c>
      <c r="G274" s="1"/>
    </row>
    <row r="275" spans="1:7" x14ac:dyDescent="0.25">
      <c r="A275" s="2">
        <v>10.251317330000001</v>
      </c>
      <c r="B275" s="3">
        <v>8.2451000000000008</v>
      </c>
      <c r="C275" s="4">
        <v>0</v>
      </c>
      <c r="D275" s="3">
        <v>7.2595200000000002</v>
      </c>
      <c r="E275" s="3">
        <v>3.9505699999999999</v>
      </c>
      <c r="F275" s="5">
        <v>0.981707</v>
      </c>
      <c r="G275" s="1"/>
    </row>
    <row r="276" spans="1:7" x14ac:dyDescent="0.25">
      <c r="A276" s="2">
        <v>10.264815539999999</v>
      </c>
      <c r="B276" s="3">
        <v>8.2437699999999996</v>
      </c>
      <c r="C276" s="4">
        <v>0</v>
      </c>
      <c r="D276" s="3">
        <v>7.2582000000000004</v>
      </c>
      <c r="E276" s="3">
        <v>3.9505400000000002</v>
      </c>
      <c r="F276" s="5">
        <v>0.98170100000000005</v>
      </c>
      <c r="G276" s="1"/>
    </row>
    <row r="277" spans="1:7" x14ac:dyDescent="0.25">
      <c r="A277" s="2">
        <v>10.2797252</v>
      </c>
      <c r="B277" s="3">
        <v>8.2423000000000002</v>
      </c>
      <c r="C277" s="4">
        <v>0</v>
      </c>
      <c r="D277" s="3">
        <v>7.2567300000000001</v>
      </c>
      <c r="E277" s="3">
        <v>3.95051</v>
      </c>
      <c r="F277" s="5">
        <v>0.98169300000000004</v>
      </c>
      <c r="G277" s="1"/>
    </row>
    <row r="278" spans="1:7" x14ac:dyDescent="0.25">
      <c r="A278" s="2">
        <v>10.298044430000001</v>
      </c>
      <c r="B278" s="3">
        <v>8.2404899999999994</v>
      </c>
      <c r="C278" s="4">
        <v>0</v>
      </c>
      <c r="D278" s="3">
        <v>7.2549400000000004</v>
      </c>
      <c r="E278" s="3">
        <v>3.9504700000000001</v>
      </c>
      <c r="F278" s="5">
        <v>0.981684</v>
      </c>
      <c r="G278" s="1"/>
    </row>
    <row r="279" spans="1:7" x14ac:dyDescent="0.25">
      <c r="A279" s="2">
        <v>10.32631271</v>
      </c>
      <c r="B279" s="3">
        <v>8.2377000000000002</v>
      </c>
      <c r="C279" s="4">
        <v>0</v>
      </c>
      <c r="D279" s="3">
        <v>7.2521599999999999</v>
      </c>
      <c r="E279" s="3">
        <v>3.9504100000000002</v>
      </c>
      <c r="F279" s="5">
        <v>0.98167099999999996</v>
      </c>
      <c r="G279" s="1"/>
    </row>
    <row r="280" spans="1:7" x14ac:dyDescent="0.25">
      <c r="A280" s="2">
        <v>10.3745464</v>
      </c>
      <c r="B280" s="3">
        <v>8.2329500000000007</v>
      </c>
      <c r="C280" s="4">
        <v>0</v>
      </c>
      <c r="D280" s="3">
        <v>7.2474299999999996</v>
      </c>
      <c r="E280" s="3">
        <v>3.95031</v>
      </c>
      <c r="F280" s="5">
        <v>0.98164700000000005</v>
      </c>
      <c r="G280" s="1"/>
    </row>
    <row r="281" spans="1:7" x14ac:dyDescent="0.25">
      <c r="A281" s="2">
        <v>10.423801320000001</v>
      </c>
      <c r="B281" s="3">
        <v>8.2280899999999999</v>
      </c>
      <c r="C281" s="4">
        <v>0</v>
      </c>
      <c r="D281" s="3">
        <v>7.2426000000000004</v>
      </c>
      <c r="E281" s="3">
        <v>3.9502100000000002</v>
      </c>
      <c r="F281" s="5">
        <v>0.98162300000000002</v>
      </c>
      <c r="G281" s="1"/>
    </row>
    <row r="282" spans="1:7" x14ac:dyDescent="0.25">
      <c r="A282" s="2">
        <v>10.501596900000001</v>
      </c>
      <c r="B282" s="3">
        <v>8.2204200000000007</v>
      </c>
      <c r="C282" s="4">
        <v>0</v>
      </c>
      <c r="D282" s="3">
        <v>7.2349699999999997</v>
      </c>
      <c r="E282" s="3">
        <v>3.9500500000000001</v>
      </c>
      <c r="F282" s="5">
        <v>0.98158500000000004</v>
      </c>
      <c r="G282" s="1"/>
    </row>
    <row r="283" spans="1:7" x14ac:dyDescent="0.25">
      <c r="A283" s="2">
        <v>10.62243919</v>
      </c>
      <c r="B283" s="3">
        <v>8.2085000000000008</v>
      </c>
      <c r="C283" s="4">
        <v>0</v>
      </c>
      <c r="D283" s="3">
        <v>7.2231100000000001</v>
      </c>
      <c r="E283" s="3">
        <v>3.9498000000000002</v>
      </c>
      <c r="F283" s="5">
        <v>0.98152600000000001</v>
      </c>
      <c r="G283" s="1"/>
    </row>
    <row r="284" spans="1:7" x14ac:dyDescent="0.25">
      <c r="A284" s="2">
        <v>10.86412378</v>
      </c>
      <c r="B284" s="3">
        <v>8.1846700000000006</v>
      </c>
      <c r="C284" s="4">
        <v>0</v>
      </c>
      <c r="D284" s="3">
        <v>7.1993999999999998</v>
      </c>
      <c r="E284" s="3">
        <v>3.9493</v>
      </c>
      <c r="F284" s="5">
        <v>0.98140799999999995</v>
      </c>
      <c r="G284" s="1"/>
    </row>
    <row r="285" spans="1:7" x14ac:dyDescent="0.25">
      <c r="A285" s="2">
        <v>11.347492949999999</v>
      </c>
      <c r="B285" s="3">
        <v>8.1370000000000005</v>
      </c>
      <c r="C285" s="4">
        <v>0</v>
      </c>
      <c r="D285" s="3">
        <v>7.15198</v>
      </c>
      <c r="E285" s="3">
        <v>3.9483000000000001</v>
      </c>
      <c r="F285" s="5">
        <v>0.98117100000000002</v>
      </c>
      <c r="G285" s="1"/>
    </row>
    <row r="286" spans="1:7" x14ac:dyDescent="0.25">
      <c r="A286" s="2">
        <v>12.014159619999999</v>
      </c>
      <c r="B286" s="3">
        <v>8.0713200000000001</v>
      </c>
      <c r="C286" s="4">
        <v>0</v>
      </c>
      <c r="D286" s="3">
        <v>7.0866400000000001</v>
      </c>
      <c r="E286" s="3">
        <v>3.94693</v>
      </c>
      <c r="F286" s="5">
        <v>0.980846</v>
      </c>
      <c r="G286" s="1"/>
    </row>
    <row r="287" spans="1:7" x14ac:dyDescent="0.25">
      <c r="A287" s="2">
        <v>12.68082628</v>
      </c>
      <c r="B287" s="3">
        <v>8.0056399999999996</v>
      </c>
      <c r="C287" s="4">
        <v>0</v>
      </c>
      <c r="D287" s="3">
        <v>7.0213000000000001</v>
      </c>
      <c r="E287" s="3">
        <v>3.9455499999999999</v>
      </c>
      <c r="F287" s="5">
        <v>0.98051999999999995</v>
      </c>
      <c r="G287" s="1"/>
    </row>
    <row r="288" spans="1:7" x14ac:dyDescent="0.25">
      <c r="A288" s="2">
        <v>13.029828889999999</v>
      </c>
      <c r="B288" s="3">
        <v>7.97126</v>
      </c>
      <c r="C288" s="4">
        <v>0</v>
      </c>
      <c r="D288" s="3">
        <v>6.9870999999999999</v>
      </c>
      <c r="E288" s="3">
        <v>3.9448400000000001</v>
      </c>
      <c r="F288" s="5">
        <v>0.98034900000000003</v>
      </c>
      <c r="G288" s="1"/>
    </row>
    <row r="289" spans="1:7" x14ac:dyDescent="0.25">
      <c r="A289" s="2">
        <v>13.200020800000001</v>
      </c>
      <c r="B289" s="3">
        <v>7.9544899999999998</v>
      </c>
      <c r="C289" s="4">
        <v>0</v>
      </c>
      <c r="D289" s="3">
        <v>6.9704199999999998</v>
      </c>
      <c r="E289" s="3">
        <v>3.9445000000000001</v>
      </c>
      <c r="F289" s="5">
        <v>0.98026999999999997</v>
      </c>
      <c r="G289" s="1"/>
    </row>
    <row r="290" spans="1:7" x14ac:dyDescent="0.25">
      <c r="A290" s="2">
        <v>13.2867727</v>
      </c>
      <c r="B290" s="3">
        <v>7.9459400000000002</v>
      </c>
      <c r="C290" s="4">
        <v>0</v>
      </c>
      <c r="D290" s="3">
        <v>6.9619099999999996</v>
      </c>
      <c r="E290" s="3">
        <v>3.9443299999999999</v>
      </c>
      <c r="F290" s="5">
        <v>0.98023000000000005</v>
      </c>
      <c r="G290" s="1"/>
    </row>
    <row r="291" spans="1:7" x14ac:dyDescent="0.25">
      <c r="A291" s="2">
        <v>13.333294969999999</v>
      </c>
      <c r="B291" s="3">
        <v>7.9413600000000004</v>
      </c>
      <c r="C291" s="4">
        <v>0</v>
      </c>
      <c r="D291" s="3">
        <v>6.9573499999999999</v>
      </c>
      <c r="E291" s="3">
        <v>3.9442400000000002</v>
      </c>
      <c r="F291" s="5">
        <v>0.98020799999999997</v>
      </c>
      <c r="G291" s="1"/>
    </row>
    <row r="292" spans="1:7" x14ac:dyDescent="0.25">
      <c r="A292" s="2">
        <v>13.36568924</v>
      </c>
      <c r="B292" s="3">
        <v>7.9381700000000004</v>
      </c>
      <c r="C292" s="4">
        <v>0</v>
      </c>
      <c r="D292" s="3">
        <v>6.95418</v>
      </c>
      <c r="E292" s="3">
        <v>3.9441799999999998</v>
      </c>
      <c r="F292" s="5">
        <v>0.98019299999999998</v>
      </c>
      <c r="G292" s="1"/>
    </row>
    <row r="293" spans="1:7" x14ac:dyDescent="0.25">
      <c r="A293" s="2">
        <v>13.392429529999999</v>
      </c>
      <c r="B293" s="3">
        <v>7.9355399999999996</v>
      </c>
      <c r="C293" s="4">
        <v>0</v>
      </c>
      <c r="D293" s="3">
        <v>6.9515599999999997</v>
      </c>
      <c r="E293" s="3">
        <v>3.9441299999999999</v>
      </c>
      <c r="F293" s="5">
        <v>0.98018099999999997</v>
      </c>
      <c r="G293" s="1"/>
    </row>
    <row r="294" spans="1:7" x14ac:dyDescent="0.25">
      <c r="A294" s="2">
        <v>13.419844579999999</v>
      </c>
      <c r="B294" s="3">
        <v>7.9331300000000002</v>
      </c>
      <c r="C294" s="4">
        <v>0</v>
      </c>
      <c r="D294" s="3">
        <v>6.94916</v>
      </c>
      <c r="E294" s="3">
        <v>3.94407</v>
      </c>
      <c r="F294" s="5">
        <v>0.98016800000000004</v>
      </c>
      <c r="G294" s="1"/>
    </row>
    <row r="295" spans="1:7" x14ac:dyDescent="0.25">
      <c r="A295" s="2">
        <v>13.44632193</v>
      </c>
      <c r="B295" s="3">
        <v>7.9308100000000001</v>
      </c>
      <c r="C295" s="4">
        <v>0</v>
      </c>
      <c r="D295" s="3">
        <v>6.9468500000000004</v>
      </c>
      <c r="E295" s="3">
        <v>3.9440200000000001</v>
      </c>
      <c r="F295" s="5">
        <v>0.98015600000000003</v>
      </c>
      <c r="G295" s="1"/>
    </row>
    <row r="296" spans="1:7" x14ac:dyDescent="0.25">
      <c r="A296" s="2">
        <v>13.47549916</v>
      </c>
      <c r="B296" s="3">
        <v>7.9282500000000002</v>
      </c>
      <c r="C296" s="4">
        <v>0</v>
      </c>
      <c r="D296" s="3">
        <v>6.9443099999999998</v>
      </c>
      <c r="E296" s="3">
        <v>3.9439600000000001</v>
      </c>
      <c r="F296" s="5">
        <v>0.98014299999999999</v>
      </c>
      <c r="G296" s="1"/>
    </row>
    <row r="297" spans="1:7" x14ac:dyDescent="0.25">
      <c r="A297" s="2">
        <v>13.51071097</v>
      </c>
      <c r="B297" s="3">
        <v>7.9262100000000002</v>
      </c>
      <c r="C297" s="4">
        <v>0</v>
      </c>
      <c r="D297" s="3">
        <v>6.9422800000000002</v>
      </c>
      <c r="E297" s="3">
        <v>3.9438900000000001</v>
      </c>
      <c r="F297" s="5">
        <v>0.98012600000000005</v>
      </c>
      <c r="G297" s="1"/>
    </row>
    <row r="298" spans="1:7" x14ac:dyDescent="0.25">
      <c r="A298" s="2">
        <v>13.566481510000001</v>
      </c>
      <c r="B298" s="3">
        <v>7.9256500000000001</v>
      </c>
      <c r="C298" s="4">
        <v>0</v>
      </c>
      <c r="D298" s="3">
        <v>6.9417200000000001</v>
      </c>
      <c r="E298" s="3">
        <v>3.944</v>
      </c>
      <c r="F298" s="5">
        <v>0.98015200000000002</v>
      </c>
      <c r="G298" s="1"/>
    </row>
    <row r="299" spans="1:7" x14ac:dyDescent="0.25">
      <c r="A299" s="2">
        <v>13.64073868</v>
      </c>
      <c r="B299" s="3">
        <v>7.9311999999999996</v>
      </c>
      <c r="C299" s="4">
        <v>0</v>
      </c>
      <c r="D299" s="3">
        <v>6.9472500000000004</v>
      </c>
      <c r="E299" s="3">
        <v>3.94414</v>
      </c>
      <c r="F299" s="5">
        <v>0.98018499999999997</v>
      </c>
      <c r="G299" s="1"/>
    </row>
    <row r="300" spans="1:7" x14ac:dyDescent="0.25">
      <c r="A300" s="2">
        <v>13.72152777</v>
      </c>
      <c r="B300" s="3">
        <v>7.9457800000000001</v>
      </c>
      <c r="C300" s="4">
        <v>0</v>
      </c>
      <c r="D300" s="3">
        <v>6.9617500000000003</v>
      </c>
      <c r="E300" s="3">
        <v>3.9443000000000001</v>
      </c>
      <c r="F300" s="5">
        <v>0.98022200000000004</v>
      </c>
      <c r="G300" s="1"/>
    </row>
    <row r="301" spans="1:7" x14ac:dyDescent="0.25">
      <c r="A301" s="2">
        <v>13.834901009999999</v>
      </c>
      <c r="B301" s="3">
        <v>7.97994</v>
      </c>
      <c r="C301" s="4">
        <v>0</v>
      </c>
      <c r="D301" s="3">
        <v>6.99573</v>
      </c>
      <c r="E301" s="3">
        <v>3.9452199999999999</v>
      </c>
      <c r="F301" s="5">
        <v>0.98044200000000004</v>
      </c>
      <c r="G301" s="1"/>
    </row>
    <row r="302" spans="1:7" x14ac:dyDescent="0.25">
      <c r="A302" s="2">
        <v>14.030121129999999</v>
      </c>
      <c r="B302" s="3">
        <v>8.0668699999999998</v>
      </c>
      <c r="C302" s="4">
        <v>0</v>
      </c>
      <c r="D302" s="3">
        <v>7.0822200000000004</v>
      </c>
      <c r="E302" s="3">
        <v>3.9468200000000002</v>
      </c>
      <c r="F302" s="5">
        <v>0.98082100000000005</v>
      </c>
      <c r="G302" s="1"/>
    </row>
    <row r="303" spans="1:7" x14ac:dyDescent="0.25">
      <c r="A303" s="2">
        <v>14.17674019</v>
      </c>
      <c r="B303" s="3">
        <v>8.1484299999999994</v>
      </c>
      <c r="C303" s="4">
        <v>0</v>
      </c>
      <c r="D303" s="3">
        <v>7.1633500000000003</v>
      </c>
      <c r="E303" s="3">
        <v>3.9486599999999998</v>
      </c>
      <c r="F303" s="5">
        <v>0.98125600000000002</v>
      </c>
      <c r="G303" s="1"/>
    </row>
    <row r="304" spans="1:7" x14ac:dyDescent="0.25">
      <c r="A304" s="2">
        <v>14.24868114</v>
      </c>
      <c r="B304" s="3">
        <v>8.1926799999999993</v>
      </c>
      <c r="C304" s="4">
        <v>0</v>
      </c>
      <c r="D304" s="3">
        <v>7.2072399999999996</v>
      </c>
      <c r="E304" s="3">
        <v>3.94956</v>
      </c>
      <c r="F304" s="5">
        <v>0.98146900000000004</v>
      </c>
      <c r="G304" s="1"/>
    </row>
    <row r="305" spans="1:7" x14ac:dyDescent="0.25">
      <c r="A305" s="2">
        <v>14.28708351</v>
      </c>
      <c r="B305" s="3">
        <v>8.2163000000000004</v>
      </c>
      <c r="C305" s="4">
        <v>0</v>
      </c>
      <c r="D305" s="3">
        <v>7.2306600000000003</v>
      </c>
      <c r="E305" s="3">
        <v>3.95004</v>
      </c>
      <c r="F305" s="5">
        <v>0.98158299999999998</v>
      </c>
      <c r="G305" s="1"/>
    </row>
    <row r="306" spans="1:7" x14ac:dyDescent="0.25">
      <c r="A306" s="2">
        <v>14.313360860000001</v>
      </c>
      <c r="B306" s="3">
        <v>8.2324699999999993</v>
      </c>
      <c r="C306" s="4">
        <v>0</v>
      </c>
      <c r="D306" s="3">
        <v>7.2466900000000001</v>
      </c>
      <c r="E306" s="3">
        <v>3.9503699999999999</v>
      </c>
      <c r="F306" s="5">
        <v>0.98166100000000001</v>
      </c>
      <c r="G306" s="1"/>
    </row>
    <row r="307" spans="1:7" x14ac:dyDescent="0.25">
      <c r="A307" s="2">
        <v>14.33436899</v>
      </c>
      <c r="B307" s="3">
        <v>8.2453900000000004</v>
      </c>
      <c r="C307" s="4">
        <v>0</v>
      </c>
      <c r="D307" s="3">
        <v>7.2597800000000001</v>
      </c>
      <c r="E307" s="3">
        <v>3.9506299999999999</v>
      </c>
      <c r="F307" s="5">
        <v>0.98172400000000004</v>
      </c>
      <c r="G307" s="1"/>
    </row>
    <row r="308" spans="1:7" x14ac:dyDescent="0.25">
      <c r="A308" s="2">
        <v>14.35594599</v>
      </c>
      <c r="B308" s="3">
        <v>8.2589000000000006</v>
      </c>
      <c r="C308" s="4">
        <v>0</v>
      </c>
      <c r="D308" s="3">
        <v>7.2732299999999999</v>
      </c>
      <c r="E308" s="3">
        <v>3.9508999999999999</v>
      </c>
      <c r="F308" s="5">
        <v>0.98178799999999999</v>
      </c>
      <c r="G308" s="1"/>
    </row>
    <row r="309" spans="1:7" x14ac:dyDescent="0.25">
      <c r="A309" s="2">
        <v>14.37612444</v>
      </c>
      <c r="B309" s="3">
        <v>8.2715300000000003</v>
      </c>
      <c r="C309" s="4">
        <v>0</v>
      </c>
      <c r="D309" s="3">
        <v>7.2858000000000001</v>
      </c>
      <c r="E309" s="3">
        <v>3.9511500000000002</v>
      </c>
      <c r="F309" s="5">
        <v>0.98184700000000003</v>
      </c>
      <c r="G309" s="1"/>
    </row>
    <row r="310" spans="1:7" x14ac:dyDescent="0.25">
      <c r="A310" s="2">
        <v>14.396911150000001</v>
      </c>
      <c r="B310" s="3">
        <v>8.2845499999999994</v>
      </c>
      <c r="C310" s="4">
        <v>0</v>
      </c>
      <c r="D310" s="3">
        <v>7.2987599999999997</v>
      </c>
      <c r="E310" s="3">
        <v>3.9514100000000001</v>
      </c>
      <c r="F310" s="5">
        <v>0.98190900000000003</v>
      </c>
      <c r="G310" s="1"/>
    </row>
    <row r="311" spans="1:7" x14ac:dyDescent="0.25">
      <c r="A311" s="2">
        <v>14.418117370000001</v>
      </c>
      <c r="B311" s="3">
        <v>8.2978299999999994</v>
      </c>
      <c r="C311" s="4">
        <v>0</v>
      </c>
      <c r="D311" s="3">
        <v>7.3119699999999996</v>
      </c>
      <c r="E311" s="3">
        <v>3.9516800000000001</v>
      </c>
      <c r="F311" s="5">
        <v>0.98197199999999996</v>
      </c>
      <c r="G311" s="1"/>
    </row>
    <row r="312" spans="1:7" x14ac:dyDescent="0.25">
      <c r="A312" s="2">
        <v>14.440143259999999</v>
      </c>
      <c r="B312" s="3">
        <v>8.3116199999999996</v>
      </c>
      <c r="C312" s="4">
        <v>0</v>
      </c>
      <c r="D312" s="3">
        <v>7.3257000000000003</v>
      </c>
      <c r="E312" s="3">
        <v>3.9519500000000001</v>
      </c>
      <c r="F312" s="5">
        <v>0.98203700000000005</v>
      </c>
      <c r="G312" s="1"/>
    </row>
    <row r="313" spans="1:7" x14ac:dyDescent="0.25">
      <c r="A313" s="2">
        <v>14.463344640000001</v>
      </c>
      <c r="B313" s="3">
        <v>8.3261500000000002</v>
      </c>
      <c r="C313" s="4">
        <v>0</v>
      </c>
      <c r="D313" s="3">
        <v>7.3401500000000004</v>
      </c>
      <c r="E313" s="3">
        <v>3.9522400000000002</v>
      </c>
      <c r="F313" s="5">
        <v>0.98210600000000003</v>
      </c>
      <c r="G313" s="1"/>
    </row>
    <row r="314" spans="1:7" x14ac:dyDescent="0.25">
      <c r="A314" s="2">
        <v>14.48838735</v>
      </c>
      <c r="B314" s="3">
        <v>8.3414699999999993</v>
      </c>
      <c r="C314" s="4">
        <v>0</v>
      </c>
      <c r="D314" s="3">
        <v>7.3553899999999999</v>
      </c>
      <c r="E314" s="3">
        <v>3.95255</v>
      </c>
      <c r="F314" s="5">
        <v>0.982178</v>
      </c>
      <c r="G314" s="1"/>
    </row>
    <row r="315" spans="1:7" x14ac:dyDescent="0.25">
      <c r="A315" s="2">
        <v>14.516841399999999</v>
      </c>
      <c r="B315" s="3">
        <v>8.3588799999999992</v>
      </c>
      <c r="C315" s="4">
        <v>0</v>
      </c>
      <c r="D315" s="3">
        <v>7.3727099999999997</v>
      </c>
      <c r="E315" s="3">
        <v>3.9529000000000001</v>
      </c>
      <c r="F315" s="5">
        <v>0.98226000000000002</v>
      </c>
      <c r="G315" s="1"/>
    </row>
    <row r="316" spans="1:7" x14ac:dyDescent="0.25">
      <c r="A316" s="2">
        <v>14.55307833</v>
      </c>
      <c r="B316" s="3">
        <v>8.3810500000000001</v>
      </c>
      <c r="C316" s="4">
        <v>0</v>
      </c>
      <c r="D316" s="3">
        <v>7.3947700000000003</v>
      </c>
      <c r="E316" s="3">
        <v>3.9533399999999999</v>
      </c>
      <c r="F316" s="5">
        <v>0.98236500000000004</v>
      </c>
      <c r="G316" s="1"/>
    </row>
    <row r="317" spans="1:7" x14ac:dyDescent="0.25">
      <c r="A317" s="2">
        <v>14.618329730000001</v>
      </c>
      <c r="B317" s="3">
        <v>8.4189399999999992</v>
      </c>
      <c r="C317" s="4">
        <v>0</v>
      </c>
      <c r="D317" s="3">
        <v>7.43323</v>
      </c>
      <c r="E317" s="3">
        <v>3.9541300000000001</v>
      </c>
      <c r="F317" s="5">
        <v>0.98255300000000001</v>
      </c>
      <c r="G317" s="1"/>
    </row>
    <row r="318" spans="1:7" x14ac:dyDescent="0.25">
      <c r="A318" s="2">
        <v>14.69040206</v>
      </c>
      <c r="B318" s="3">
        <v>8.4608100000000004</v>
      </c>
      <c r="C318" s="4">
        <v>0</v>
      </c>
      <c r="D318" s="3">
        <v>7.4741099999999996</v>
      </c>
      <c r="E318" s="3">
        <v>3.9550100000000001</v>
      </c>
      <c r="F318" s="5">
        <v>0.982761</v>
      </c>
      <c r="G318" s="1"/>
    </row>
    <row r="319" spans="1:7" x14ac:dyDescent="0.25">
      <c r="A319" s="2">
        <v>14.76193902</v>
      </c>
      <c r="B319" s="3">
        <v>8.4996299999999998</v>
      </c>
      <c r="C319" s="4">
        <v>0</v>
      </c>
      <c r="D319" s="3">
        <v>7.51274</v>
      </c>
      <c r="E319" s="3">
        <v>3.9558800000000001</v>
      </c>
      <c r="F319" s="5">
        <v>0.98296700000000004</v>
      </c>
      <c r="G319" s="1"/>
    </row>
    <row r="320" spans="1:7" x14ac:dyDescent="0.25">
      <c r="A320" s="2">
        <v>14.865907080000001</v>
      </c>
      <c r="B320" s="3">
        <v>8.5519300000000005</v>
      </c>
      <c r="C320" s="4">
        <v>0</v>
      </c>
      <c r="D320" s="3">
        <v>7.5647700000000002</v>
      </c>
      <c r="E320" s="3">
        <v>3.9568599999999998</v>
      </c>
      <c r="F320" s="5">
        <v>0.98319999999999996</v>
      </c>
      <c r="G320" s="1"/>
    </row>
    <row r="321" spans="1:7" x14ac:dyDescent="0.25">
      <c r="A321" s="2">
        <v>15.058449620000001</v>
      </c>
      <c r="B321" s="3">
        <v>8.6333900000000003</v>
      </c>
      <c r="C321" s="4">
        <v>0</v>
      </c>
      <c r="D321" s="3">
        <v>7.64581</v>
      </c>
      <c r="E321" s="3">
        <v>3.9586800000000002</v>
      </c>
      <c r="F321" s="5">
        <v>0.98363100000000003</v>
      </c>
      <c r="G321" s="1"/>
    </row>
    <row r="322" spans="1:7" x14ac:dyDescent="0.25">
      <c r="A322" s="2">
        <v>15.19649495</v>
      </c>
      <c r="B322" s="3">
        <v>8.6781900000000007</v>
      </c>
      <c r="C322" s="4">
        <v>0</v>
      </c>
      <c r="D322" s="3">
        <v>7.6903699999999997</v>
      </c>
      <c r="E322" s="3">
        <v>3.9593400000000001</v>
      </c>
      <c r="F322" s="5">
        <v>0.98378500000000002</v>
      </c>
      <c r="G322" s="1"/>
    </row>
    <row r="323" spans="1:7" x14ac:dyDescent="0.25">
      <c r="A323" s="2">
        <v>15.288598889999999</v>
      </c>
      <c r="B323" s="3">
        <v>8.7013099999999994</v>
      </c>
      <c r="C323" s="4">
        <v>0</v>
      </c>
      <c r="D323" s="3">
        <v>7.7133700000000003</v>
      </c>
      <c r="E323" s="3">
        <v>3.9597899999999999</v>
      </c>
      <c r="F323" s="5">
        <v>0.98388699999999996</v>
      </c>
      <c r="G323" s="1"/>
    </row>
    <row r="324" spans="1:7" x14ac:dyDescent="0.25">
      <c r="A324" s="2">
        <v>15.35498175</v>
      </c>
      <c r="B324" s="3">
        <v>8.71448</v>
      </c>
      <c r="C324" s="4">
        <v>0</v>
      </c>
      <c r="D324" s="3">
        <v>7.7264699999999999</v>
      </c>
      <c r="E324" s="3">
        <v>3.9601099999999998</v>
      </c>
      <c r="F324" s="5">
        <v>0.98396099999999997</v>
      </c>
      <c r="G324" s="1"/>
    </row>
    <row r="325" spans="1:7" x14ac:dyDescent="0.25">
      <c r="A325" s="2">
        <v>15.411902320000001</v>
      </c>
      <c r="B325" s="3">
        <v>8.7229299999999999</v>
      </c>
      <c r="C325" s="4">
        <v>0</v>
      </c>
      <c r="D325" s="3">
        <v>7.7348800000000004</v>
      </c>
      <c r="E325" s="3">
        <v>3.9603799999999998</v>
      </c>
      <c r="F325" s="5">
        <v>0.98402400000000001</v>
      </c>
      <c r="G325" s="1"/>
    </row>
    <row r="326" spans="1:7" x14ac:dyDescent="0.25">
      <c r="A326" s="2">
        <v>15.436351370000001</v>
      </c>
      <c r="B326" s="3">
        <v>8.7265499999999996</v>
      </c>
      <c r="C326" s="4">
        <v>0</v>
      </c>
      <c r="D326" s="3">
        <v>7.73848</v>
      </c>
      <c r="E326" s="3">
        <v>3.9605000000000001</v>
      </c>
      <c r="F326" s="5">
        <v>0.98405100000000001</v>
      </c>
      <c r="G326" s="1"/>
    </row>
    <row r="327" spans="1:7" x14ac:dyDescent="0.25">
      <c r="A327" s="2">
        <v>15.45274367</v>
      </c>
      <c r="B327" s="3">
        <v>8.7282399999999996</v>
      </c>
      <c r="C327" s="4">
        <v>0</v>
      </c>
      <c r="D327" s="3">
        <v>7.7401600000000004</v>
      </c>
      <c r="E327" s="3">
        <v>3.9605800000000002</v>
      </c>
      <c r="F327" s="5">
        <v>0.98407</v>
      </c>
      <c r="G327" s="1"/>
    </row>
    <row r="328" spans="1:7" x14ac:dyDescent="0.25">
      <c r="A328" s="2">
        <v>15.47113669</v>
      </c>
      <c r="B328" s="3">
        <v>8.7301400000000005</v>
      </c>
      <c r="C328" s="4">
        <v>0</v>
      </c>
      <c r="D328" s="3">
        <v>7.7420499999999999</v>
      </c>
      <c r="E328" s="3">
        <v>3.9606699999999999</v>
      </c>
      <c r="F328" s="5">
        <v>0.98409000000000002</v>
      </c>
      <c r="G328" s="1"/>
    </row>
    <row r="329" spans="1:7" x14ac:dyDescent="0.25">
      <c r="A329" s="2">
        <v>15.488971710000001</v>
      </c>
      <c r="B329" s="3">
        <v>8.7319700000000005</v>
      </c>
      <c r="C329" s="4">
        <v>0</v>
      </c>
      <c r="D329" s="3">
        <v>7.7438799999999999</v>
      </c>
      <c r="E329" s="3">
        <v>3.96075</v>
      </c>
      <c r="F329" s="5">
        <v>0.98411000000000004</v>
      </c>
      <c r="G329" s="1"/>
    </row>
    <row r="330" spans="1:7" x14ac:dyDescent="0.25">
      <c r="A330" s="2">
        <v>15.505654759999999</v>
      </c>
      <c r="B330" s="3">
        <v>8.7330299999999994</v>
      </c>
      <c r="C330" s="4">
        <v>0</v>
      </c>
      <c r="D330" s="3">
        <v>7.7449300000000001</v>
      </c>
      <c r="E330" s="3">
        <v>3.9607600000000001</v>
      </c>
      <c r="F330" s="5">
        <v>0.984128</v>
      </c>
      <c r="G330" s="1"/>
    </row>
    <row r="331" spans="1:7" x14ac:dyDescent="0.25">
      <c r="A331" s="2">
        <v>15.523384810000001</v>
      </c>
      <c r="B331" s="3">
        <v>8.7341599999999993</v>
      </c>
      <c r="C331" s="4">
        <v>0</v>
      </c>
      <c r="D331" s="3">
        <v>7.7460500000000003</v>
      </c>
      <c r="E331" s="3">
        <v>3.9607800000000002</v>
      </c>
      <c r="F331" s="5">
        <v>0.98413099999999998</v>
      </c>
      <c r="G331" s="1"/>
    </row>
    <row r="332" spans="1:7" x14ac:dyDescent="0.25">
      <c r="A332" s="2">
        <v>15.53950423</v>
      </c>
      <c r="B332" s="3">
        <v>8.7351899999999993</v>
      </c>
      <c r="C332" s="4">
        <v>0</v>
      </c>
      <c r="D332" s="3">
        <v>7.7470699999999999</v>
      </c>
      <c r="E332" s="3">
        <v>3.9607899999999998</v>
      </c>
      <c r="F332" s="5">
        <v>0.98413300000000004</v>
      </c>
      <c r="G332" s="1"/>
    </row>
    <row r="333" spans="1:7" x14ac:dyDescent="0.25">
      <c r="A333" s="2">
        <v>15.55509812</v>
      </c>
      <c r="B333" s="3">
        <v>8.7361799999999992</v>
      </c>
      <c r="C333" s="4">
        <v>0</v>
      </c>
      <c r="D333" s="3">
        <v>7.7480599999999997</v>
      </c>
      <c r="E333" s="3">
        <v>3.9607999999999999</v>
      </c>
      <c r="F333" s="5">
        <v>0.98413399999999995</v>
      </c>
      <c r="G333" s="1"/>
    </row>
    <row r="334" spans="1:7" x14ac:dyDescent="0.25">
      <c r="A334" s="2">
        <v>15.570104220000001</v>
      </c>
      <c r="B334" s="3">
        <v>8.7365399999999998</v>
      </c>
      <c r="C334" s="4">
        <v>0</v>
      </c>
      <c r="D334" s="3">
        <v>7.7484200000000003</v>
      </c>
      <c r="E334" s="3">
        <v>3.9608099999999999</v>
      </c>
      <c r="F334" s="5">
        <v>0.98413600000000001</v>
      </c>
      <c r="G334" s="1"/>
    </row>
    <row r="335" spans="1:7" x14ac:dyDescent="0.25">
      <c r="A335" s="2">
        <v>15.58471413</v>
      </c>
      <c r="B335" s="3">
        <v>8.7369000000000003</v>
      </c>
      <c r="C335" s="4">
        <v>0</v>
      </c>
      <c r="D335" s="3">
        <v>7.7487700000000004</v>
      </c>
      <c r="E335" s="3">
        <v>3.96082</v>
      </c>
      <c r="F335" s="5">
        <v>0.98413799999999996</v>
      </c>
      <c r="G335" s="1"/>
    </row>
    <row r="336" spans="1:7" x14ac:dyDescent="0.25">
      <c r="A336" s="2">
        <v>15.598885260000001</v>
      </c>
      <c r="B336" s="3">
        <v>8.7372399999999999</v>
      </c>
      <c r="C336" s="4">
        <v>0</v>
      </c>
      <c r="D336" s="3">
        <v>7.7491199999999996</v>
      </c>
      <c r="E336" s="3">
        <v>3.9608300000000001</v>
      </c>
      <c r="F336" s="5">
        <v>0.98414000000000001</v>
      </c>
      <c r="G336" s="1"/>
    </row>
    <row r="337" spans="1:7" x14ac:dyDescent="0.25">
      <c r="A337" s="2">
        <v>15.612696420000001</v>
      </c>
      <c r="B337" s="3">
        <v>8.7375799999999995</v>
      </c>
      <c r="C337" s="4">
        <v>0</v>
      </c>
      <c r="D337" s="3">
        <v>7.7494500000000004</v>
      </c>
      <c r="E337" s="3">
        <v>3.9608400000000001</v>
      </c>
      <c r="F337" s="5">
        <v>0.98414100000000004</v>
      </c>
      <c r="G337" s="1"/>
    </row>
    <row r="338" spans="1:7" x14ac:dyDescent="0.25">
      <c r="A338" s="2">
        <v>15.626181839999999</v>
      </c>
      <c r="B338" s="3">
        <v>8.7374200000000002</v>
      </c>
      <c r="C338" s="4">
        <v>0</v>
      </c>
      <c r="D338" s="3">
        <v>7.7492900000000002</v>
      </c>
      <c r="E338" s="3">
        <v>3.9608500000000002</v>
      </c>
      <c r="F338" s="5">
        <v>0.98414299999999999</v>
      </c>
      <c r="G338" s="1"/>
    </row>
    <row r="339" spans="1:7" x14ac:dyDescent="0.25">
      <c r="A339" s="2">
        <v>15.639392509999999</v>
      </c>
      <c r="B339" s="3">
        <v>8.7372700000000005</v>
      </c>
      <c r="C339" s="4">
        <v>0</v>
      </c>
      <c r="D339" s="3">
        <v>7.7491399999999997</v>
      </c>
      <c r="E339" s="3">
        <v>3.9608599999999998</v>
      </c>
      <c r="F339" s="5">
        <v>0.98414500000000005</v>
      </c>
      <c r="G339" s="1"/>
    </row>
    <row r="340" spans="1:7" x14ac:dyDescent="0.25">
      <c r="A340" s="2">
        <v>15.652375640000001</v>
      </c>
      <c r="B340" s="3">
        <v>8.7371099999999995</v>
      </c>
      <c r="C340" s="4">
        <v>0</v>
      </c>
      <c r="D340" s="3">
        <v>7.74899</v>
      </c>
      <c r="E340" s="3">
        <v>3.9608699999999999</v>
      </c>
      <c r="F340" s="5">
        <v>0.98414599999999997</v>
      </c>
      <c r="G340" s="1"/>
    </row>
    <row r="341" spans="1:7" x14ac:dyDescent="0.25">
      <c r="A341" s="2">
        <v>15.66519493</v>
      </c>
      <c r="B341" s="3">
        <v>8.7369599999999998</v>
      </c>
      <c r="C341" s="4">
        <v>0</v>
      </c>
      <c r="D341" s="3">
        <v>7.7488400000000004</v>
      </c>
      <c r="E341" s="3">
        <v>3.9608500000000002</v>
      </c>
      <c r="F341" s="5">
        <v>0.98414800000000002</v>
      </c>
      <c r="G341" s="1"/>
    </row>
    <row r="342" spans="1:7" x14ac:dyDescent="0.25">
      <c r="A342" s="2">
        <v>15.677931650000001</v>
      </c>
      <c r="B342" s="3">
        <v>8.7368199999999998</v>
      </c>
      <c r="C342" s="4">
        <v>0</v>
      </c>
      <c r="D342" s="3">
        <v>7.7486899999999999</v>
      </c>
      <c r="E342" s="3">
        <v>3.9608400000000001</v>
      </c>
      <c r="F342" s="5">
        <v>0.98414400000000002</v>
      </c>
      <c r="G342" s="1"/>
    </row>
    <row r="343" spans="1:7" x14ac:dyDescent="0.25">
      <c r="A343" s="2">
        <v>15.690697310000001</v>
      </c>
      <c r="B343" s="3">
        <v>8.7362400000000004</v>
      </c>
      <c r="C343" s="4">
        <v>0</v>
      </c>
      <c r="D343" s="3">
        <v>7.7481200000000001</v>
      </c>
      <c r="E343" s="3">
        <v>3.96082</v>
      </c>
      <c r="F343" s="5">
        <v>0.98414000000000001</v>
      </c>
      <c r="G343" s="1"/>
    </row>
    <row r="344" spans="1:7" x14ac:dyDescent="0.25">
      <c r="A344" s="2">
        <v>15.703646200000001</v>
      </c>
      <c r="B344" s="3">
        <v>8.7356499999999997</v>
      </c>
      <c r="C344" s="4">
        <v>0</v>
      </c>
      <c r="D344" s="3">
        <v>7.7475399999999999</v>
      </c>
      <c r="E344" s="3">
        <v>3.9608099999999999</v>
      </c>
      <c r="F344" s="5">
        <v>0.98413600000000001</v>
      </c>
      <c r="G344" s="1"/>
    </row>
    <row r="345" spans="1:7" x14ac:dyDescent="0.25">
      <c r="A345" s="2">
        <v>15.71699113</v>
      </c>
      <c r="B345" s="3">
        <v>8.7350499999999993</v>
      </c>
      <c r="C345" s="4">
        <v>0</v>
      </c>
      <c r="D345" s="3">
        <v>7.7469400000000004</v>
      </c>
      <c r="E345" s="3">
        <v>3.9607899999999998</v>
      </c>
      <c r="F345" s="5">
        <v>0.98413200000000001</v>
      </c>
      <c r="G345" s="1"/>
    </row>
    <row r="346" spans="1:7" x14ac:dyDescent="0.25">
      <c r="A346" s="2">
        <v>15.731018329999999</v>
      </c>
      <c r="B346" s="3">
        <v>8.7344200000000001</v>
      </c>
      <c r="C346" s="4">
        <v>0</v>
      </c>
      <c r="D346" s="3">
        <v>7.7462999999999997</v>
      </c>
      <c r="E346" s="3">
        <v>3.9607800000000002</v>
      </c>
      <c r="F346" s="5">
        <v>0.984128</v>
      </c>
      <c r="G346" s="1"/>
    </row>
    <row r="347" spans="1:7" x14ac:dyDescent="0.25">
      <c r="A347" s="2">
        <v>15.746103380000001</v>
      </c>
      <c r="B347" s="3">
        <v>8.7337299999999995</v>
      </c>
      <c r="C347" s="4">
        <v>0</v>
      </c>
      <c r="D347" s="3">
        <v>7.7456300000000002</v>
      </c>
      <c r="E347" s="3">
        <v>3.9607600000000001</v>
      </c>
      <c r="F347" s="5">
        <v>0.98412299999999997</v>
      </c>
      <c r="G347" s="1"/>
    </row>
    <row r="348" spans="1:7" x14ac:dyDescent="0.25">
      <c r="A348" s="2">
        <v>15.762722699999999</v>
      </c>
      <c r="B348" s="3">
        <v>8.7325300000000006</v>
      </c>
      <c r="C348" s="4">
        <v>0</v>
      </c>
      <c r="D348" s="3">
        <v>7.7444199999999999</v>
      </c>
      <c r="E348" s="3">
        <v>3.9607399999999999</v>
      </c>
      <c r="F348" s="5">
        <v>0.98411800000000005</v>
      </c>
      <c r="G348" s="1"/>
    </row>
    <row r="349" spans="1:7" x14ac:dyDescent="0.25">
      <c r="A349" s="2">
        <v>15.78145233</v>
      </c>
      <c r="B349" s="3">
        <v>8.7311599999999991</v>
      </c>
      <c r="C349" s="4">
        <v>0</v>
      </c>
      <c r="D349" s="3">
        <v>7.7430700000000003</v>
      </c>
      <c r="E349" s="3">
        <v>3.9607199999999998</v>
      </c>
      <c r="F349" s="5">
        <v>0.98411300000000002</v>
      </c>
      <c r="G349" s="1"/>
    </row>
    <row r="350" spans="1:7" x14ac:dyDescent="0.25">
      <c r="A350" s="2">
        <v>15.80290188</v>
      </c>
      <c r="B350" s="3">
        <v>8.7295999999999996</v>
      </c>
      <c r="C350" s="4">
        <v>0</v>
      </c>
      <c r="D350" s="3">
        <v>7.7415200000000004</v>
      </c>
      <c r="E350" s="3">
        <v>3.9607000000000001</v>
      </c>
      <c r="F350" s="5">
        <v>0.98410600000000004</v>
      </c>
      <c r="G350" s="1"/>
    </row>
    <row r="351" spans="1:7" x14ac:dyDescent="0.25">
      <c r="A351" s="2">
        <v>15.827335120000001</v>
      </c>
      <c r="B351" s="3">
        <v>8.7278300000000009</v>
      </c>
      <c r="C351" s="4">
        <v>0</v>
      </c>
      <c r="D351" s="3">
        <v>7.7397499999999999</v>
      </c>
      <c r="E351" s="3">
        <v>3.9606699999999999</v>
      </c>
      <c r="F351" s="5">
        <v>0.98409899999999995</v>
      </c>
      <c r="G351" s="1"/>
    </row>
    <row r="352" spans="1:7" x14ac:dyDescent="0.25">
      <c r="A352" s="2">
        <v>15.855107800000001</v>
      </c>
      <c r="B352" s="3">
        <v>8.7251700000000003</v>
      </c>
      <c r="C352" s="4">
        <v>0</v>
      </c>
      <c r="D352" s="3">
        <v>7.7371499999999997</v>
      </c>
      <c r="E352" s="3">
        <v>3.96061</v>
      </c>
      <c r="F352" s="5">
        <v>0.98409000000000002</v>
      </c>
      <c r="G352" s="1"/>
    </row>
    <row r="353" spans="1:7" x14ac:dyDescent="0.25">
      <c r="A353" s="2">
        <v>15.906616459999999</v>
      </c>
      <c r="B353" s="3">
        <v>8.7202400000000004</v>
      </c>
      <c r="C353" s="4">
        <v>0</v>
      </c>
      <c r="D353" s="3">
        <v>7.7323199999999996</v>
      </c>
      <c r="E353" s="3">
        <v>3.9605100000000002</v>
      </c>
      <c r="F353" s="5">
        <v>0.98406499999999997</v>
      </c>
      <c r="G353" s="1"/>
    </row>
    <row r="354" spans="1:7" x14ac:dyDescent="0.25">
      <c r="A354" s="2">
        <v>15.94173859</v>
      </c>
      <c r="B354" s="3">
        <v>8.7168899999999994</v>
      </c>
      <c r="C354" s="4">
        <v>0</v>
      </c>
      <c r="D354" s="3">
        <v>7.7290200000000002</v>
      </c>
      <c r="E354" s="3">
        <v>3.9604400000000002</v>
      </c>
      <c r="F354" s="5">
        <v>0.98404899999999995</v>
      </c>
      <c r="G354" s="1"/>
    </row>
    <row r="355" spans="1:7" x14ac:dyDescent="0.25">
      <c r="A355" s="2">
        <v>15.97326823</v>
      </c>
      <c r="B355" s="3">
        <v>8.71387</v>
      </c>
      <c r="C355" s="4">
        <v>0</v>
      </c>
      <c r="D355" s="3">
        <v>7.72607</v>
      </c>
      <c r="E355" s="3">
        <v>3.9603799999999998</v>
      </c>
      <c r="F355" s="5">
        <v>0.98403300000000005</v>
      </c>
      <c r="G355" s="1"/>
    </row>
    <row r="356" spans="1:7" x14ac:dyDescent="0.25">
      <c r="A356" s="2">
        <v>16.003746230000001</v>
      </c>
      <c r="B356" s="3">
        <v>8.7109500000000004</v>
      </c>
      <c r="C356" s="4">
        <v>0</v>
      </c>
      <c r="D356" s="3">
        <v>7.7232099999999999</v>
      </c>
      <c r="E356" s="3">
        <v>3.9603199999999998</v>
      </c>
      <c r="F356" s="5">
        <v>0.98401899999999998</v>
      </c>
      <c r="G356" s="1"/>
    </row>
    <row r="357" spans="1:7" x14ac:dyDescent="0.25">
      <c r="A357" s="2">
        <v>16.03286336</v>
      </c>
      <c r="B357" s="3">
        <v>8.7081700000000009</v>
      </c>
      <c r="C357" s="4">
        <v>0</v>
      </c>
      <c r="D357" s="3">
        <v>7.7204800000000002</v>
      </c>
      <c r="E357" s="3">
        <v>3.9602599999999999</v>
      </c>
      <c r="F357" s="5">
        <v>0.98400500000000002</v>
      </c>
      <c r="G357" s="1"/>
    </row>
    <row r="358" spans="1:7" x14ac:dyDescent="0.25">
      <c r="A358" s="2">
        <v>16.060774250000001</v>
      </c>
      <c r="B358" s="3">
        <v>8.7055000000000007</v>
      </c>
      <c r="C358" s="4">
        <v>0</v>
      </c>
      <c r="D358" s="3">
        <v>7.7178599999999999</v>
      </c>
      <c r="E358" s="3">
        <v>3.9601999999999999</v>
      </c>
      <c r="F358" s="5">
        <v>0.98399099999999995</v>
      </c>
      <c r="G358" s="1"/>
    </row>
    <row r="359" spans="1:7" x14ac:dyDescent="0.25">
      <c r="A359" s="2">
        <v>16.090091000000001</v>
      </c>
      <c r="B359" s="3">
        <v>8.7027000000000001</v>
      </c>
      <c r="C359" s="4">
        <v>0</v>
      </c>
      <c r="D359" s="3">
        <v>7.7149799999999997</v>
      </c>
      <c r="E359" s="3">
        <v>3.96014</v>
      </c>
      <c r="F359" s="5">
        <v>0.98397699999999999</v>
      </c>
      <c r="G359" s="1"/>
    </row>
    <row r="360" spans="1:7" x14ac:dyDescent="0.25">
      <c r="A360" s="2">
        <v>16.117070269999999</v>
      </c>
      <c r="B360" s="3">
        <v>8.7001200000000001</v>
      </c>
      <c r="C360" s="4">
        <v>0</v>
      </c>
      <c r="D360" s="3">
        <v>7.7123299999999997</v>
      </c>
      <c r="E360" s="3">
        <v>3.9600900000000001</v>
      </c>
      <c r="F360" s="5">
        <v>0.98396399999999995</v>
      </c>
      <c r="G360" s="1"/>
    </row>
    <row r="361" spans="1:7" x14ac:dyDescent="0.25">
      <c r="A361" s="2">
        <v>16.143263659999999</v>
      </c>
      <c r="B361" s="3">
        <v>8.6976099999999992</v>
      </c>
      <c r="C361" s="4">
        <v>0</v>
      </c>
      <c r="D361" s="3">
        <v>7.7097600000000002</v>
      </c>
      <c r="E361" s="3">
        <v>3.9600399999999998</v>
      </c>
      <c r="F361" s="5">
        <v>0.98395200000000005</v>
      </c>
      <c r="G361" s="1"/>
    </row>
    <row r="362" spans="1:7" x14ac:dyDescent="0.25">
      <c r="A362" s="2">
        <v>16.168614380000001</v>
      </c>
      <c r="B362" s="3">
        <v>8.6951900000000002</v>
      </c>
      <c r="C362" s="4">
        <v>0</v>
      </c>
      <c r="D362" s="3">
        <v>7.7072700000000003</v>
      </c>
      <c r="E362" s="3">
        <v>3.9599899999999999</v>
      </c>
      <c r="F362" s="5">
        <v>0.98394000000000004</v>
      </c>
      <c r="G362" s="1"/>
    </row>
    <row r="363" spans="1:7" x14ac:dyDescent="0.25">
      <c r="A363" s="2">
        <v>16.19338012</v>
      </c>
      <c r="B363" s="3">
        <v>8.6927400000000006</v>
      </c>
      <c r="C363" s="4">
        <v>0</v>
      </c>
      <c r="D363" s="3">
        <v>7.7048399999999999</v>
      </c>
      <c r="E363" s="3">
        <v>3.9599299999999999</v>
      </c>
      <c r="F363" s="5">
        <v>0.98392800000000002</v>
      </c>
      <c r="G363" s="1"/>
    </row>
    <row r="364" spans="1:7" x14ac:dyDescent="0.25">
      <c r="A364" s="2">
        <v>16.21749707</v>
      </c>
      <c r="B364" s="3">
        <v>8.6903600000000001</v>
      </c>
      <c r="C364" s="4">
        <v>0</v>
      </c>
      <c r="D364" s="3">
        <v>7.7024699999999999</v>
      </c>
      <c r="E364" s="3">
        <v>3.9598800000000001</v>
      </c>
      <c r="F364" s="5">
        <v>0.98391600000000001</v>
      </c>
      <c r="G364" s="1"/>
    </row>
    <row r="365" spans="1:7" x14ac:dyDescent="0.25">
      <c r="A365" s="2">
        <v>16.241075949999999</v>
      </c>
      <c r="B365" s="3">
        <v>8.6880299999999995</v>
      </c>
      <c r="C365" s="4">
        <v>0</v>
      </c>
      <c r="D365" s="3">
        <v>7.7001499999999998</v>
      </c>
      <c r="E365" s="3">
        <v>3.9598399999999998</v>
      </c>
      <c r="F365" s="5">
        <v>0.98390500000000003</v>
      </c>
      <c r="G365" s="1"/>
    </row>
    <row r="366" spans="1:7" x14ac:dyDescent="0.25">
      <c r="A366" s="2">
        <v>16.26416467</v>
      </c>
      <c r="B366" s="3">
        <v>8.6857500000000005</v>
      </c>
      <c r="C366" s="4">
        <v>0</v>
      </c>
      <c r="D366" s="3">
        <v>7.6978799999999996</v>
      </c>
      <c r="E366" s="3">
        <v>3.9597899999999999</v>
      </c>
      <c r="F366" s="5">
        <v>0.98389300000000002</v>
      </c>
      <c r="G366" s="1"/>
    </row>
    <row r="367" spans="1:7" x14ac:dyDescent="0.25">
      <c r="A367" s="2">
        <v>16.28683479</v>
      </c>
      <c r="B367" s="3">
        <v>8.6835100000000001</v>
      </c>
      <c r="C367" s="4">
        <v>0</v>
      </c>
      <c r="D367" s="3">
        <v>7.6956600000000002</v>
      </c>
      <c r="E367" s="3">
        <v>3.95974</v>
      </c>
      <c r="F367" s="5">
        <v>0.98388200000000003</v>
      </c>
      <c r="G367" s="1"/>
    </row>
    <row r="368" spans="1:7" x14ac:dyDescent="0.25">
      <c r="A368" s="2">
        <v>16.309153119999998</v>
      </c>
      <c r="B368" s="3">
        <v>8.6813000000000002</v>
      </c>
      <c r="C368" s="4">
        <v>0</v>
      </c>
      <c r="D368" s="3">
        <v>7.69346</v>
      </c>
      <c r="E368" s="3">
        <v>3.9597000000000002</v>
      </c>
      <c r="F368" s="5">
        <v>0.98387100000000005</v>
      </c>
      <c r="G368" s="1"/>
    </row>
    <row r="369" spans="1:7" x14ac:dyDescent="0.25">
      <c r="A369" s="2">
        <v>16.331210910000003</v>
      </c>
      <c r="B369" s="3">
        <v>8.6791199999999993</v>
      </c>
      <c r="C369" s="4">
        <v>0</v>
      </c>
      <c r="D369" s="3">
        <v>7.6913</v>
      </c>
      <c r="E369" s="3">
        <v>3.9596499999999999</v>
      </c>
      <c r="F369" s="5">
        <v>0.98385999999999996</v>
      </c>
      <c r="G369" s="1"/>
    </row>
    <row r="370" spans="1:7" x14ac:dyDescent="0.25">
      <c r="A370" s="2">
        <v>16.353125760000001</v>
      </c>
      <c r="B370" s="3">
        <v>8.6769599999999993</v>
      </c>
      <c r="C370" s="4">
        <v>0</v>
      </c>
      <c r="D370" s="3">
        <v>7.6891400000000001</v>
      </c>
      <c r="E370" s="3">
        <v>3.9596</v>
      </c>
      <c r="F370" s="5">
        <v>0.98385</v>
      </c>
      <c r="G370" s="1"/>
    </row>
    <row r="371" spans="1:7" x14ac:dyDescent="0.25">
      <c r="A371" s="2">
        <v>16.375060649999998</v>
      </c>
      <c r="B371" s="3">
        <v>8.6747899999999998</v>
      </c>
      <c r="C371" s="4">
        <v>0</v>
      </c>
      <c r="D371" s="3">
        <v>7.6869899999999998</v>
      </c>
      <c r="E371" s="3">
        <v>3.9595600000000002</v>
      </c>
      <c r="F371" s="5">
        <v>0.98383900000000002</v>
      </c>
      <c r="G371" s="1"/>
    </row>
    <row r="372" spans="1:7" x14ac:dyDescent="0.25">
      <c r="A372" s="2">
        <v>16.397242760000001</v>
      </c>
      <c r="B372" s="3">
        <v>8.6725999999999992</v>
      </c>
      <c r="C372" s="4">
        <v>0</v>
      </c>
      <c r="D372" s="3">
        <v>7.6848099999999997</v>
      </c>
      <c r="E372" s="3">
        <v>3.9595099999999999</v>
      </c>
      <c r="F372" s="5">
        <v>0.98382800000000004</v>
      </c>
      <c r="G372" s="1"/>
    </row>
    <row r="373" spans="1:7" x14ac:dyDescent="0.25">
      <c r="A373" s="2">
        <v>16.419991040000003</v>
      </c>
      <c r="B373" s="3">
        <v>8.6703499999999991</v>
      </c>
      <c r="C373" s="4">
        <v>0</v>
      </c>
      <c r="D373" s="3">
        <v>7.6825700000000001</v>
      </c>
      <c r="E373" s="3">
        <v>3.95947</v>
      </c>
      <c r="F373" s="5">
        <v>0.98381700000000005</v>
      </c>
      <c r="G373" s="1"/>
    </row>
    <row r="374" spans="1:7" x14ac:dyDescent="0.25">
      <c r="A374" s="2">
        <v>16.443740960000003</v>
      </c>
      <c r="B374" s="3">
        <v>8.6679999999999993</v>
      </c>
      <c r="C374" s="4">
        <v>0</v>
      </c>
      <c r="D374" s="3">
        <v>7.6802400000000004</v>
      </c>
      <c r="E374" s="3">
        <v>3.9594200000000002</v>
      </c>
      <c r="F374" s="5">
        <v>0.98380500000000004</v>
      </c>
      <c r="G374" s="1"/>
    </row>
    <row r="375" spans="1:7" x14ac:dyDescent="0.25">
      <c r="A375" s="2">
        <v>16.469073819999998</v>
      </c>
      <c r="B375" s="3">
        <v>8.6654999999999998</v>
      </c>
      <c r="C375" s="4">
        <v>0</v>
      </c>
      <c r="D375" s="3">
        <v>7.6777499999999996</v>
      </c>
      <c r="E375" s="3">
        <v>3.9593600000000002</v>
      </c>
      <c r="F375" s="5">
        <v>0.98379300000000003</v>
      </c>
      <c r="G375" s="1"/>
    </row>
    <row r="376" spans="1:7" x14ac:dyDescent="0.25">
      <c r="A376" s="2">
        <v>16.49674126</v>
      </c>
      <c r="B376" s="3">
        <v>8.6627700000000001</v>
      </c>
      <c r="C376" s="4">
        <v>0</v>
      </c>
      <c r="D376" s="3">
        <v>7.6750299999999996</v>
      </c>
      <c r="E376" s="3">
        <v>3.9593099999999999</v>
      </c>
      <c r="F376" s="5">
        <v>0.98377899999999996</v>
      </c>
      <c r="G376" s="1"/>
    </row>
    <row r="377" spans="1:7" x14ac:dyDescent="0.25">
      <c r="A377" s="2">
        <v>16.527679169999999</v>
      </c>
      <c r="B377" s="3">
        <v>8.6597100000000005</v>
      </c>
      <c r="C377" s="4">
        <v>0</v>
      </c>
      <c r="D377" s="3">
        <v>7.6719900000000001</v>
      </c>
      <c r="E377" s="3">
        <v>3.9592399999999999</v>
      </c>
      <c r="F377" s="5">
        <v>0.98376399999999997</v>
      </c>
      <c r="G377" s="1"/>
    </row>
    <row r="378" spans="1:7" x14ac:dyDescent="0.25">
      <c r="A378" s="2">
        <v>16.56296609</v>
      </c>
      <c r="B378" s="3">
        <v>8.6562300000000008</v>
      </c>
      <c r="C378" s="4">
        <v>0</v>
      </c>
      <c r="D378" s="3">
        <v>7.66852</v>
      </c>
      <c r="E378" s="3">
        <v>3.9591699999999999</v>
      </c>
      <c r="F378" s="5">
        <v>0.98374700000000004</v>
      </c>
      <c r="G378" s="1"/>
    </row>
    <row r="379" spans="1:7" x14ac:dyDescent="0.25">
      <c r="A379" s="2">
        <v>16.603514090000001</v>
      </c>
      <c r="B379" s="3">
        <v>8.6522199999999998</v>
      </c>
      <c r="C379" s="4">
        <v>0</v>
      </c>
      <c r="D379" s="3">
        <v>7.6645300000000001</v>
      </c>
      <c r="E379" s="3">
        <v>3.9590900000000002</v>
      </c>
      <c r="F379" s="5">
        <v>0.98372700000000002</v>
      </c>
      <c r="G379" s="1"/>
    </row>
    <row r="380" spans="1:7" x14ac:dyDescent="0.25">
      <c r="A380" s="2">
        <v>16.64839774</v>
      </c>
      <c r="B380" s="3">
        <v>8.6477900000000005</v>
      </c>
      <c r="C380" s="4">
        <v>0</v>
      </c>
      <c r="D380" s="3">
        <v>7.66012</v>
      </c>
      <c r="E380" s="3">
        <v>3.95899</v>
      </c>
      <c r="F380" s="5">
        <v>0.98370500000000005</v>
      </c>
      <c r="G380" s="1"/>
    </row>
    <row r="381" spans="1:7" x14ac:dyDescent="0.25">
      <c r="A381" s="2">
        <v>16.713718629999999</v>
      </c>
      <c r="B381" s="3">
        <v>8.6413399999999996</v>
      </c>
      <c r="C381" s="4">
        <v>0</v>
      </c>
      <c r="D381" s="3">
        <v>7.6537100000000002</v>
      </c>
      <c r="E381" s="3">
        <v>3.95886</v>
      </c>
      <c r="F381" s="5">
        <v>0.98367300000000002</v>
      </c>
      <c r="G381" s="1"/>
    </row>
    <row r="382" spans="1:7" x14ac:dyDescent="0.25">
      <c r="A382" s="2">
        <v>16.844360430000002</v>
      </c>
      <c r="B382" s="3">
        <v>8.6284299999999998</v>
      </c>
      <c r="C382" s="4">
        <v>0</v>
      </c>
      <c r="D382" s="3">
        <v>7.6408800000000001</v>
      </c>
      <c r="E382" s="3">
        <v>3.9585900000000001</v>
      </c>
      <c r="F382" s="5">
        <v>0.98360899999999996</v>
      </c>
      <c r="G382" s="1"/>
    </row>
    <row r="383" spans="1:7" x14ac:dyDescent="0.25">
      <c r="A383" s="2">
        <v>17.105644009999999</v>
      </c>
      <c r="B383" s="3">
        <v>8.6026299999999996</v>
      </c>
      <c r="C383" s="4">
        <v>0</v>
      </c>
      <c r="D383" s="3">
        <v>7.6152199999999999</v>
      </c>
      <c r="E383" s="3">
        <v>3.9580500000000001</v>
      </c>
      <c r="F383" s="5">
        <v>0.98348100000000005</v>
      </c>
      <c r="G383" s="1"/>
    </row>
    <row r="384" spans="1:7" x14ac:dyDescent="0.25">
      <c r="A384" s="2">
        <v>17.628211179999997</v>
      </c>
      <c r="B384" s="3">
        <v>8.5510099999999998</v>
      </c>
      <c r="C384" s="4">
        <v>0</v>
      </c>
      <c r="D384" s="3">
        <v>7.5638899999999998</v>
      </c>
      <c r="E384" s="3">
        <v>3.9569700000000001</v>
      </c>
      <c r="F384" s="5">
        <v>0.98322500000000002</v>
      </c>
      <c r="G384" s="1"/>
    </row>
    <row r="385" spans="1:7" x14ac:dyDescent="0.25">
      <c r="A385" s="2">
        <v>18.294877849999999</v>
      </c>
      <c r="B385" s="3">
        <v>8.4852100000000004</v>
      </c>
      <c r="C385" s="4">
        <v>0</v>
      </c>
      <c r="D385" s="3">
        <v>7.4984200000000003</v>
      </c>
      <c r="E385" s="3">
        <v>3.9555899999999999</v>
      </c>
      <c r="F385" s="5">
        <v>0.98289800000000005</v>
      </c>
      <c r="G385" s="1"/>
    </row>
    <row r="386" spans="1:7" x14ac:dyDescent="0.25">
      <c r="A386" s="2">
        <v>18.96154451</v>
      </c>
      <c r="B386" s="3">
        <v>8.4194099999999992</v>
      </c>
      <c r="C386" s="4">
        <v>0</v>
      </c>
      <c r="D386" s="3">
        <v>7.4329400000000003</v>
      </c>
      <c r="E386" s="3">
        <v>3.9542099999999998</v>
      </c>
      <c r="F386" s="5">
        <v>0.982572</v>
      </c>
      <c r="G386" s="1"/>
    </row>
    <row r="387" spans="1:7" x14ac:dyDescent="0.25">
      <c r="A387" s="2">
        <v>19.628211180000001</v>
      </c>
      <c r="B387" s="3">
        <v>8.3536000000000001</v>
      </c>
      <c r="C387" s="4">
        <v>0</v>
      </c>
      <c r="D387" s="3">
        <v>7.36747</v>
      </c>
      <c r="E387" s="3">
        <v>3.9528400000000001</v>
      </c>
      <c r="F387" s="5">
        <v>0.98224500000000003</v>
      </c>
      <c r="G387" s="1"/>
    </row>
    <row r="388" spans="1:7" x14ac:dyDescent="0.25">
      <c r="A388" s="2">
        <v>19.876521139999998</v>
      </c>
      <c r="B388" s="3">
        <v>8.3290900000000008</v>
      </c>
      <c r="C388" s="4">
        <v>0</v>
      </c>
      <c r="D388" s="3">
        <v>7.3430799999999996</v>
      </c>
      <c r="E388" s="3">
        <v>3.9523199999999998</v>
      </c>
      <c r="F388" s="5">
        <v>0.982124</v>
      </c>
      <c r="G388" s="1"/>
    </row>
    <row r="389" spans="1:7" x14ac:dyDescent="0.25">
      <c r="A389" s="2">
        <v>20.00569333</v>
      </c>
      <c r="B389" s="3">
        <v>8.3163400000000003</v>
      </c>
      <c r="C389" s="4">
        <v>0</v>
      </c>
      <c r="D389" s="3">
        <v>7.3304</v>
      </c>
      <c r="E389" s="3">
        <v>3.9520599999999999</v>
      </c>
      <c r="F389" s="5">
        <v>0.98206099999999996</v>
      </c>
      <c r="G389" s="1"/>
    </row>
    <row r="390" spans="1:7" x14ac:dyDescent="0.25">
      <c r="A390" s="2">
        <v>20.038308479999998</v>
      </c>
      <c r="B390" s="3">
        <v>8.3131299999999992</v>
      </c>
      <c r="C390" s="4">
        <v>0</v>
      </c>
      <c r="D390" s="3">
        <v>7.3271899999999999</v>
      </c>
      <c r="E390" s="3">
        <v>3.9519899999999999</v>
      </c>
      <c r="F390" s="5">
        <v>0.98204499999999995</v>
      </c>
      <c r="G390" s="1"/>
    </row>
    <row r="391" spans="1:7" x14ac:dyDescent="0.25">
      <c r="A391" s="2">
        <v>20.05239396</v>
      </c>
      <c r="B391" s="3">
        <v>8.3117300000000007</v>
      </c>
      <c r="C391" s="4">
        <v>0</v>
      </c>
      <c r="D391" s="3">
        <v>7.3258099999999997</v>
      </c>
      <c r="E391" s="3">
        <v>3.9519600000000001</v>
      </c>
      <c r="F391" s="5">
        <v>0.98203799999999997</v>
      </c>
      <c r="G391" s="1"/>
    </row>
    <row r="392" spans="1:7" x14ac:dyDescent="0.25">
      <c r="A392" s="2">
        <v>20.060452009999999</v>
      </c>
      <c r="B392" s="3">
        <v>8.3109400000000004</v>
      </c>
      <c r="C392" s="4">
        <v>0</v>
      </c>
      <c r="D392" s="3">
        <v>7.3250200000000003</v>
      </c>
      <c r="E392" s="3">
        <v>3.95194</v>
      </c>
      <c r="F392" s="5">
        <v>0.98203399999999996</v>
      </c>
      <c r="G392" s="1"/>
    </row>
    <row r="393" spans="1:7" x14ac:dyDescent="0.25">
      <c r="A393" s="2">
        <v>20.065925240000002</v>
      </c>
      <c r="B393" s="3">
        <v>8.3103999999999996</v>
      </c>
      <c r="C393" s="4">
        <v>0</v>
      </c>
      <c r="D393" s="3">
        <v>7.3244800000000003</v>
      </c>
      <c r="E393" s="3">
        <v>3.9519299999999999</v>
      </c>
      <c r="F393" s="5">
        <v>0.98203099999999999</v>
      </c>
      <c r="G393" s="1"/>
    </row>
    <row r="394" spans="1:7" x14ac:dyDescent="0.25">
      <c r="A394" s="2">
        <v>20.070325199999999</v>
      </c>
      <c r="B394" s="3">
        <v>8.3099600000000002</v>
      </c>
      <c r="C394" s="4">
        <v>0</v>
      </c>
      <c r="D394" s="3">
        <v>7.3240499999999997</v>
      </c>
      <c r="E394" s="3">
        <v>3.9519199999999999</v>
      </c>
      <c r="F394" s="5">
        <v>0.98202900000000004</v>
      </c>
      <c r="G394" s="1"/>
    </row>
    <row r="395" spans="1:7" x14ac:dyDescent="0.25">
      <c r="A395" s="2">
        <v>20.07485338</v>
      </c>
      <c r="B395" s="3">
        <v>8.3095199999999991</v>
      </c>
      <c r="C395" s="4">
        <v>0</v>
      </c>
      <c r="D395" s="3">
        <v>7.3236100000000004</v>
      </c>
      <c r="E395" s="3">
        <v>3.9519099999999998</v>
      </c>
      <c r="F395" s="5">
        <v>0.98202699999999998</v>
      </c>
      <c r="G395" s="1"/>
    </row>
    <row r="396" spans="1:7" x14ac:dyDescent="0.25">
      <c r="A396" s="2">
        <v>20.07905899</v>
      </c>
      <c r="B396" s="3">
        <v>8.3091000000000008</v>
      </c>
      <c r="C396" s="4">
        <v>0</v>
      </c>
      <c r="D396" s="3">
        <v>7.3231900000000003</v>
      </c>
      <c r="E396" s="3">
        <v>3.9519000000000002</v>
      </c>
      <c r="F396" s="5">
        <v>0.98202500000000004</v>
      </c>
      <c r="G396" s="1"/>
    </row>
    <row r="397" spans="1:7" x14ac:dyDescent="0.25">
      <c r="A397" s="2">
        <v>20.083511290000001</v>
      </c>
      <c r="B397" s="3">
        <v>8.3086599999999997</v>
      </c>
      <c r="C397" s="4">
        <v>0</v>
      </c>
      <c r="D397" s="3">
        <v>7.3227599999999997</v>
      </c>
      <c r="E397" s="3">
        <v>3.9519000000000002</v>
      </c>
      <c r="F397" s="5">
        <v>0.98202299999999998</v>
      </c>
      <c r="G397" s="1"/>
    </row>
    <row r="398" spans="1:7" x14ac:dyDescent="0.25">
      <c r="A398" s="2">
        <v>20.088415910000002</v>
      </c>
      <c r="B398" s="3">
        <v>8.3081800000000001</v>
      </c>
      <c r="C398" s="4">
        <v>0</v>
      </c>
      <c r="D398" s="3">
        <v>7.3222699999999996</v>
      </c>
      <c r="E398" s="3">
        <v>3.9518900000000001</v>
      </c>
      <c r="F398" s="5">
        <v>0.98202</v>
      </c>
      <c r="G398" s="1"/>
    </row>
    <row r="399" spans="1:7" x14ac:dyDescent="0.25">
      <c r="A399" s="2">
        <v>20.09448686</v>
      </c>
      <c r="B399" s="3">
        <v>8.3075799999999997</v>
      </c>
      <c r="C399" s="4">
        <v>0</v>
      </c>
      <c r="D399" s="3">
        <v>7.3216799999999997</v>
      </c>
      <c r="E399" s="3">
        <v>3.95187</v>
      </c>
      <c r="F399" s="5">
        <v>0.98201700000000003</v>
      </c>
      <c r="G399" s="1"/>
    </row>
    <row r="400" spans="1:7" x14ac:dyDescent="0.25">
      <c r="A400" s="2">
        <v>20.103464089999999</v>
      </c>
      <c r="B400" s="3">
        <v>8.3066999999999993</v>
      </c>
      <c r="C400" s="4">
        <v>0</v>
      </c>
      <c r="D400" s="3">
        <v>7.3208000000000002</v>
      </c>
      <c r="E400" s="3">
        <v>3.9518499999999999</v>
      </c>
      <c r="F400" s="5">
        <v>0.98201300000000002</v>
      </c>
      <c r="G400" s="1"/>
    </row>
    <row r="401" spans="1:7" x14ac:dyDescent="0.25">
      <c r="A401" s="2">
        <v>20.11545718</v>
      </c>
      <c r="B401" s="3">
        <v>8.3055099999999999</v>
      </c>
      <c r="C401" s="4">
        <v>0</v>
      </c>
      <c r="D401" s="3">
        <v>7.3196199999999996</v>
      </c>
      <c r="E401" s="3">
        <v>3.9518300000000002</v>
      </c>
      <c r="F401" s="5">
        <v>0.98200699999999996</v>
      </c>
      <c r="G401" s="1"/>
    </row>
    <row r="402" spans="1:7" x14ac:dyDescent="0.25">
      <c r="A402" s="2">
        <v>20.127821659999999</v>
      </c>
      <c r="B402" s="3">
        <v>8.3042899999999999</v>
      </c>
      <c r="C402" s="4">
        <v>0</v>
      </c>
      <c r="D402" s="3">
        <v>7.3184100000000001</v>
      </c>
      <c r="E402" s="3">
        <v>3.9518</v>
      </c>
      <c r="F402" s="5">
        <v>0.98200100000000001</v>
      </c>
      <c r="G402" s="1"/>
    </row>
    <row r="403" spans="1:7" x14ac:dyDescent="0.25">
      <c r="A403" s="2">
        <v>20.140406590000001</v>
      </c>
      <c r="B403" s="3">
        <v>8.3030500000000007</v>
      </c>
      <c r="C403" s="4">
        <v>0</v>
      </c>
      <c r="D403" s="3">
        <v>7.31717</v>
      </c>
      <c r="E403" s="3">
        <v>3.9517799999999998</v>
      </c>
      <c r="F403" s="5">
        <v>0.98199499999999995</v>
      </c>
      <c r="G403" s="1"/>
    </row>
    <row r="404" spans="1:7" x14ac:dyDescent="0.25">
      <c r="A404" s="2">
        <v>20.153002060000002</v>
      </c>
      <c r="B404" s="3">
        <v>8.3018099999999997</v>
      </c>
      <c r="C404" s="4">
        <v>0</v>
      </c>
      <c r="D404" s="3">
        <v>7.3159400000000003</v>
      </c>
      <c r="E404" s="3">
        <v>3.9517500000000001</v>
      </c>
      <c r="F404" s="5">
        <v>0.981989</v>
      </c>
      <c r="G404" s="1"/>
    </row>
    <row r="405" spans="1:7" x14ac:dyDescent="0.25">
      <c r="A405" s="2">
        <v>20.165537409999999</v>
      </c>
      <c r="B405" s="3">
        <v>8.3005700000000004</v>
      </c>
      <c r="C405" s="4">
        <v>0</v>
      </c>
      <c r="D405" s="3">
        <v>7.3147099999999998</v>
      </c>
      <c r="E405" s="3">
        <v>3.95173</v>
      </c>
      <c r="F405" s="5">
        <v>0.98198200000000002</v>
      </c>
      <c r="G405" s="1"/>
    </row>
    <row r="406" spans="1:7" x14ac:dyDescent="0.25">
      <c r="A406" s="2">
        <v>20.178047240000001</v>
      </c>
      <c r="B406" s="3">
        <v>8.2993400000000008</v>
      </c>
      <c r="C406" s="4">
        <v>0</v>
      </c>
      <c r="D406" s="3">
        <v>7.3134800000000002</v>
      </c>
      <c r="E406" s="3">
        <v>3.9517000000000002</v>
      </c>
      <c r="F406" s="5">
        <v>0.98197599999999996</v>
      </c>
      <c r="G406" s="1"/>
    </row>
    <row r="407" spans="1:7" x14ac:dyDescent="0.25">
      <c r="A407" s="2">
        <v>20.190530299999999</v>
      </c>
      <c r="B407" s="3">
        <v>8.2981099999999994</v>
      </c>
      <c r="C407" s="4">
        <v>0</v>
      </c>
      <c r="D407" s="3">
        <v>7.3122499999999997</v>
      </c>
      <c r="E407" s="3">
        <v>3.95167</v>
      </c>
      <c r="F407" s="5">
        <v>0.98197000000000001</v>
      </c>
      <c r="G407" s="1"/>
    </row>
    <row r="408" spans="1:7" x14ac:dyDescent="0.25">
      <c r="A408" s="2">
        <v>20.20300898</v>
      </c>
      <c r="B408" s="3">
        <v>8.2968700000000002</v>
      </c>
      <c r="C408" s="4">
        <v>0</v>
      </c>
      <c r="D408" s="3">
        <v>7.3110299999999997</v>
      </c>
      <c r="E408" s="3">
        <v>3.9516499999999999</v>
      </c>
      <c r="F408" s="5">
        <v>0.98196399999999995</v>
      </c>
      <c r="G408" s="1"/>
    </row>
    <row r="409" spans="1:7" x14ac:dyDescent="0.25">
      <c r="A409" s="2">
        <v>20.21550268</v>
      </c>
      <c r="B409" s="3">
        <v>8.2956400000000006</v>
      </c>
      <c r="C409" s="4">
        <v>0</v>
      </c>
      <c r="D409" s="3">
        <v>7.3098000000000001</v>
      </c>
      <c r="E409" s="3">
        <v>3.9516200000000001</v>
      </c>
      <c r="F409" s="5">
        <v>0.981958</v>
      </c>
      <c r="G409" s="1"/>
    </row>
    <row r="410" spans="1:7" x14ac:dyDescent="0.25">
      <c r="A410" s="2">
        <v>20.2280476</v>
      </c>
      <c r="B410" s="3">
        <v>8.2943999999999996</v>
      </c>
      <c r="C410" s="4">
        <v>0</v>
      </c>
      <c r="D410" s="3">
        <v>7.3085699999999996</v>
      </c>
      <c r="E410" s="3">
        <v>3.9516</v>
      </c>
      <c r="F410" s="5">
        <v>0.98195200000000005</v>
      </c>
      <c r="G410" s="1"/>
    </row>
    <row r="411" spans="1:7" x14ac:dyDescent="0.25">
      <c r="A411" s="2">
        <v>20.24072</v>
      </c>
      <c r="B411" s="3">
        <v>8.2931500000000007</v>
      </c>
      <c r="C411" s="4">
        <v>0</v>
      </c>
      <c r="D411" s="3">
        <v>7.3073300000000003</v>
      </c>
      <c r="E411" s="3">
        <v>3.9515699999999998</v>
      </c>
      <c r="F411" s="5">
        <v>0.98194599999999999</v>
      </c>
      <c r="G411" s="1"/>
    </row>
    <row r="412" spans="1:7" x14ac:dyDescent="0.25">
      <c r="A412" s="2">
        <v>20.25369238</v>
      </c>
      <c r="B412" s="3">
        <v>8.2918699999999994</v>
      </c>
      <c r="C412" s="4">
        <v>0</v>
      </c>
      <c r="D412" s="3">
        <v>7.3060499999999999</v>
      </c>
      <c r="E412" s="3">
        <v>3.9515400000000001</v>
      </c>
      <c r="F412" s="5">
        <v>0.98193900000000001</v>
      </c>
      <c r="G412" s="1"/>
    </row>
    <row r="413" spans="1:7" x14ac:dyDescent="0.25">
      <c r="A413" s="2">
        <v>20.267363700000001</v>
      </c>
      <c r="B413" s="3">
        <v>8.2905300000000004</v>
      </c>
      <c r="C413" s="4">
        <v>0</v>
      </c>
      <c r="D413" s="3">
        <v>7.30471</v>
      </c>
      <c r="E413" s="3">
        <v>3.9515199999999999</v>
      </c>
      <c r="F413" s="5">
        <v>0.98193299999999994</v>
      </c>
      <c r="G413" s="1"/>
    </row>
    <row r="414" spans="1:7" x14ac:dyDescent="0.25">
      <c r="A414" s="2">
        <v>20.282685389999997</v>
      </c>
      <c r="B414" s="3">
        <v>8.2890099999999993</v>
      </c>
      <c r="C414" s="4">
        <v>0</v>
      </c>
      <c r="D414" s="3">
        <v>7.30321</v>
      </c>
      <c r="E414" s="3">
        <v>3.9514800000000001</v>
      </c>
      <c r="F414" s="5">
        <v>0.98192500000000005</v>
      </c>
      <c r="G414" s="1"/>
    </row>
    <row r="415" spans="1:7" x14ac:dyDescent="0.25">
      <c r="A415" s="2">
        <v>20.3020496</v>
      </c>
      <c r="B415" s="3">
        <v>8.2871000000000006</v>
      </c>
      <c r="C415" s="4">
        <v>0</v>
      </c>
      <c r="D415" s="3">
        <v>7.30131</v>
      </c>
      <c r="E415" s="3">
        <v>3.9514399999999998</v>
      </c>
      <c r="F415" s="5">
        <v>0.98191600000000001</v>
      </c>
      <c r="G415" s="1"/>
    </row>
    <row r="416" spans="1:7" x14ac:dyDescent="0.25">
      <c r="A416" s="2">
        <v>20.33419086</v>
      </c>
      <c r="B416" s="3">
        <v>8.2839299999999998</v>
      </c>
      <c r="C416" s="4">
        <v>0</v>
      </c>
      <c r="D416" s="3">
        <v>7.2981600000000002</v>
      </c>
      <c r="E416" s="3">
        <v>3.9513799999999999</v>
      </c>
      <c r="F416" s="5">
        <v>0.9819</v>
      </c>
      <c r="G416" s="1"/>
    </row>
    <row r="417" spans="1:7" x14ac:dyDescent="0.25">
      <c r="A417" s="2">
        <v>20.383952310000002</v>
      </c>
      <c r="B417" s="3">
        <v>8.2790199999999992</v>
      </c>
      <c r="C417" s="4">
        <v>0</v>
      </c>
      <c r="D417" s="3">
        <v>7.2932800000000002</v>
      </c>
      <c r="E417" s="3">
        <v>3.9512800000000001</v>
      </c>
      <c r="F417" s="5">
        <v>0.98187599999999997</v>
      </c>
      <c r="G417" s="1"/>
    </row>
    <row r="418" spans="1:7" x14ac:dyDescent="0.25">
      <c r="A418" s="2">
        <v>20.435107939999998</v>
      </c>
      <c r="B418" s="3">
        <v>8.2739799999999999</v>
      </c>
      <c r="C418" s="4">
        <v>0</v>
      </c>
      <c r="D418" s="3">
        <v>7.2882600000000002</v>
      </c>
      <c r="E418" s="3">
        <v>3.9511699999999998</v>
      </c>
      <c r="F418" s="5">
        <v>0.98185100000000003</v>
      </c>
      <c r="G418" s="1"/>
    </row>
    <row r="419" spans="1:7" x14ac:dyDescent="0.25">
      <c r="A419" s="2">
        <v>20.521209219999999</v>
      </c>
      <c r="B419" s="3">
        <v>8.2654899999999998</v>
      </c>
      <c r="C419" s="4">
        <v>0</v>
      </c>
      <c r="D419" s="3">
        <v>7.2798100000000003</v>
      </c>
      <c r="E419" s="3">
        <v>3.95099</v>
      </c>
      <c r="F419" s="5">
        <v>0.98180900000000004</v>
      </c>
      <c r="G419" s="1"/>
    </row>
    <row r="420" spans="1:7" x14ac:dyDescent="0.25">
      <c r="A420" s="2">
        <v>20.656914360000002</v>
      </c>
      <c r="B420" s="3">
        <v>8.2521100000000001</v>
      </c>
      <c r="C420" s="4">
        <v>0</v>
      </c>
      <c r="D420" s="3">
        <v>7.2664999999999997</v>
      </c>
      <c r="E420" s="3">
        <v>3.9507099999999999</v>
      </c>
      <c r="F420" s="5">
        <v>0.98174300000000003</v>
      </c>
      <c r="G420" s="1"/>
    </row>
    <row r="421" spans="1:7" x14ac:dyDescent="0.25">
      <c r="A421" s="2">
        <v>20.92832464</v>
      </c>
      <c r="B421" s="3">
        <v>8.2253600000000002</v>
      </c>
      <c r="C421" s="4">
        <v>0</v>
      </c>
      <c r="D421" s="3">
        <v>7.2398800000000003</v>
      </c>
      <c r="E421" s="3">
        <v>3.9501499999999998</v>
      </c>
      <c r="F421" s="5">
        <v>0.98161100000000001</v>
      </c>
      <c r="G421" s="1"/>
    </row>
    <row r="422" spans="1:7" x14ac:dyDescent="0.25">
      <c r="A422" s="2">
        <v>21.471145189999998</v>
      </c>
      <c r="B422" s="3">
        <v>8.1718399999999995</v>
      </c>
      <c r="C422" s="4">
        <v>0</v>
      </c>
      <c r="D422" s="3">
        <v>7.1866300000000001</v>
      </c>
      <c r="E422" s="3">
        <v>3.9490400000000001</v>
      </c>
      <c r="F422" s="5">
        <v>0.98134699999999997</v>
      </c>
      <c r="G422" s="1"/>
    </row>
    <row r="423" spans="1:7" x14ac:dyDescent="0.25">
      <c r="A423" s="2">
        <v>22.137811859999999</v>
      </c>
      <c r="B423" s="3">
        <v>8.1061200000000007</v>
      </c>
      <c r="C423" s="4">
        <v>0</v>
      </c>
      <c r="D423" s="3">
        <v>7.1212299999999997</v>
      </c>
      <c r="E423" s="3">
        <v>3.9476599999999999</v>
      </c>
      <c r="F423" s="5">
        <v>0.98102199999999995</v>
      </c>
      <c r="G423" s="1"/>
    </row>
    <row r="424" spans="1:7" x14ac:dyDescent="0.25">
      <c r="A424" s="2">
        <v>22.804478529999997</v>
      </c>
      <c r="B424" s="3">
        <v>8.0403900000000004</v>
      </c>
      <c r="C424" s="4">
        <v>0</v>
      </c>
      <c r="D424" s="3">
        <v>7.0558399999999999</v>
      </c>
      <c r="E424" s="3">
        <v>3.9462899999999999</v>
      </c>
      <c r="F424" s="5">
        <v>0.98069799999999996</v>
      </c>
      <c r="G424" s="1"/>
    </row>
    <row r="425" spans="1:7" x14ac:dyDescent="0.25">
      <c r="A425" s="2">
        <v>23.159447629999999</v>
      </c>
      <c r="B425" s="3">
        <v>8.0053999999999998</v>
      </c>
      <c r="C425" s="4">
        <v>0</v>
      </c>
      <c r="D425" s="3">
        <v>7.0211300000000003</v>
      </c>
      <c r="E425" s="3">
        <v>3.94556</v>
      </c>
      <c r="F425" s="5">
        <v>0.98052499999999998</v>
      </c>
      <c r="G425" s="1"/>
    </row>
    <row r="426" spans="1:7" x14ac:dyDescent="0.25">
      <c r="A426" s="2">
        <v>23.33678793</v>
      </c>
      <c r="B426" s="3">
        <v>7.9879100000000003</v>
      </c>
      <c r="C426" s="4">
        <v>0</v>
      </c>
      <c r="D426" s="3">
        <v>7.0037799999999999</v>
      </c>
      <c r="E426" s="3">
        <v>3.9451999999999998</v>
      </c>
      <c r="F426" s="5">
        <v>0.98043899999999995</v>
      </c>
      <c r="G426" s="1"/>
    </row>
    <row r="427" spans="1:7" x14ac:dyDescent="0.25">
      <c r="A427" s="2">
        <v>23.425986330000001</v>
      </c>
      <c r="B427" s="3">
        <v>7.9794700000000001</v>
      </c>
      <c r="C427" s="4">
        <v>0</v>
      </c>
      <c r="D427" s="3">
        <v>6.9950599999999996</v>
      </c>
      <c r="E427" s="3">
        <v>3.9450099999999999</v>
      </c>
      <c r="F427" s="5">
        <v>0.98039600000000005</v>
      </c>
      <c r="G427" s="1"/>
    </row>
    <row r="428" spans="1:7" x14ac:dyDescent="0.25">
      <c r="A428" s="2">
        <v>23.475484269999999</v>
      </c>
      <c r="B428" s="3">
        <v>7.9747899999999996</v>
      </c>
      <c r="C428" s="4">
        <v>0</v>
      </c>
      <c r="D428" s="3">
        <v>6.9909499999999998</v>
      </c>
      <c r="E428" s="3">
        <v>3.9449100000000001</v>
      </c>
      <c r="F428" s="5">
        <v>0.98037200000000002</v>
      </c>
      <c r="G428" s="1"/>
    </row>
    <row r="429" spans="1:7" x14ac:dyDescent="0.25">
      <c r="A429" s="2">
        <v>23.515904320000001</v>
      </c>
      <c r="B429" s="3">
        <v>7.97234</v>
      </c>
      <c r="C429" s="4">
        <v>0</v>
      </c>
      <c r="D429" s="3">
        <v>6.98759</v>
      </c>
      <c r="E429" s="3">
        <v>3.9448799999999999</v>
      </c>
      <c r="F429" s="5">
        <v>0.980352</v>
      </c>
      <c r="G429" s="1"/>
    </row>
    <row r="430" spans="1:7" x14ac:dyDescent="0.25">
      <c r="A430" s="2">
        <v>23.556501099999998</v>
      </c>
      <c r="B430" s="3">
        <v>7.9698700000000002</v>
      </c>
      <c r="C430" s="4">
        <v>0</v>
      </c>
      <c r="D430" s="3">
        <v>6.9857199999999997</v>
      </c>
      <c r="E430" s="3">
        <v>3.9448599999999998</v>
      </c>
      <c r="F430" s="5">
        <v>0.98036000000000001</v>
      </c>
      <c r="G430" s="1"/>
    </row>
    <row r="431" spans="1:7" x14ac:dyDescent="0.25">
      <c r="A431" s="2">
        <v>23.620621580000002</v>
      </c>
      <c r="B431" s="3">
        <v>7.9706200000000003</v>
      </c>
      <c r="C431" s="4">
        <v>0</v>
      </c>
      <c r="D431" s="3">
        <v>6.9864600000000001</v>
      </c>
      <c r="E431" s="3">
        <v>3.94482</v>
      </c>
      <c r="F431" s="5">
        <v>0.98037300000000005</v>
      </c>
      <c r="G431" s="1"/>
    </row>
    <row r="432" spans="1:7" x14ac:dyDescent="0.25">
      <c r="A432" s="2">
        <v>23.70401798</v>
      </c>
      <c r="B432" s="3">
        <v>7.9796300000000002</v>
      </c>
      <c r="C432" s="4">
        <v>0</v>
      </c>
      <c r="D432" s="3">
        <v>6.9954200000000002</v>
      </c>
      <c r="E432" s="3">
        <v>3.9451000000000001</v>
      </c>
      <c r="F432" s="5">
        <v>0.98038999999999998</v>
      </c>
      <c r="G432" s="1"/>
    </row>
    <row r="433" spans="1:7" x14ac:dyDescent="0.25">
      <c r="A433" s="2">
        <v>23.790521559999998</v>
      </c>
      <c r="B433" s="3">
        <v>7.9985400000000002</v>
      </c>
      <c r="C433" s="4">
        <v>0</v>
      </c>
      <c r="D433" s="3">
        <v>7.01424</v>
      </c>
      <c r="E433" s="3">
        <v>3.9453999999999998</v>
      </c>
      <c r="F433" s="5">
        <v>0.98051600000000005</v>
      </c>
      <c r="G433" s="1"/>
    </row>
    <row r="434" spans="1:7" x14ac:dyDescent="0.25">
      <c r="A434" s="2">
        <v>23.92636379</v>
      </c>
      <c r="B434" s="3">
        <v>8.0451300000000003</v>
      </c>
      <c r="C434" s="4">
        <v>0</v>
      </c>
      <c r="D434" s="3">
        <v>7.0605900000000004</v>
      </c>
      <c r="E434" s="3">
        <v>3.9466299999999999</v>
      </c>
      <c r="F434" s="5">
        <v>0.98071299999999995</v>
      </c>
      <c r="G434" s="1"/>
    </row>
    <row r="435" spans="1:7" x14ac:dyDescent="0.25">
      <c r="A435" s="2">
        <v>24.176434459999999</v>
      </c>
      <c r="B435" s="3">
        <v>8.1663399999999999</v>
      </c>
      <c r="C435" s="4">
        <v>0</v>
      </c>
      <c r="D435" s="3">
        <v>7.1811699999999998</v>
      </c>
      <c r="E435" s="3">
        <v>3.9489000000000001</v>
      </c>
      <c r="F435" s="5">
        <v>0.98139600000000005</v>
      </c>
      <c r="G435" s="1"/>
    </row>
    <row r="436" spans="1:7" x14ac:dyDescent="0.25">
      <c r="A436" s="2">
        <v>24.284761700000001</v>
      </c>
      <c r="B436" s="3">
        <v>8.2287599999999994</v>
      </c>
      <c r="C436" s="4">
        <v>0</v>
      </c>
      <c r="D436" s="3">
        <v>7.2432600000000003</v>
      </c>
      <c r="E436" s="3">
        <v>3.95025</v>
      </c>
      <c r="F436" s="5">
        <v>0.98169200000000001</v>
      </c>
      <c r="G436" s="1"/>
    </row>
    <row r="437" spans="1:7" x14ac:dyDescent="0.25">
      <c r="A437" s="2">
        <v>24.345104749999997</v>
      </c>
      <c r="B437" s="3">
        <v>8.2652400000000004</v>
      </c>
      <c r="C437" s="4">
        <v>0</v>
      </c>
      <c r="D437" s="3">
        <v>7.27956</v>
      </c>
      <c r="E437" s="3">
        <v>3.9510000000000001</v>
      </c>
      <c r="F437" s="5">
        <v>0.98185699999999998</v>
      </c>
      <c r="G437" s="1"/>
    </row>
    <row r="438" spans="1:7" x14ac:dyDescent="0.25">
      <c r="A438" s="2">
        <v>24.37827484</v>
      </c>
      <c r="B438" s="3">
        <v>8.2852999999999994</v>
      </c>
      <c r="C438" s="4">
        <v>0</v>
      </c>
      <c r="D438" s="3">
        <v>7.2995099999999997</v>
      </c>
      <c r="E438" s="3">
        <v>3.9514100000000001</v>
      </c>
      <c r="F438" s="5">
        <v>0.98194700000000001</v>
      </c>
      <c r="G438" s="1"/>
    </row>
    <row r="439" spans="1:7" x14ac:dyDescent="0.25">
      <c r="A439" s="2">
        <v>24.403271539999999</v>
      </c>
      <c r="B439" s="3">
        <v>8.3004099999999994</v>
      </c>
      <c r="C439" s="4">
        <v>0</v>
      </c>
      <c r="D439" s="3">
        <v>7.3145499999999997</v>
      </c>
      <c r="E439" s="3">
        <v>3.9517199999999999</v>
      </c>
      <c r="F439" s="5">
        <v>0.98201499999999997</v>
      </c>
      <c r="G439" s="1"/>
    </row>
    <row r="440" spans="1:7" x14ac:dyDescent="0.25">
      <c r="A440" s="2">
        <v>24.426260759999998</v>
      </c>
      <c r="B440" s="3">
        <v>8.3143100000000008</v>
      </c>
      <c r="C440" s="4">
        <v>0</v>
      </c>
      <c r="D440" s="3">
        <v>7.3283800000000001</v>
      </c>
      <c r="E440" s="3">
        <v>3.95201</v>
      </c>
      <c r="F440" s="5">
        <v>0.98207800000000001</v>
      </c>
      <c r="G440" s="1"/>
    </row>
    <row r="441" spans="1:7" x14ac:dyDescent="0.25">
      <c r="A441" s="2">
        <v>24.449709890000001</v>
      </c>
      <c r="B441" s="3">
        <v>8.3284900000000004</v>
      </c>
      <c r="C441" s="4">
        <v>0</v>
      </c>
      <c r="D441" s="3">
        <v>7.3424800000000001</v>
      </c>
      <c r="E441" s="3">
        <v>3.9523000000000001</v>
      </c>
      <c r="F441" s="5">
        <v>0.98214199999999996</v>
      </c>
      <c r="G441" s="1"/>
    </row>
    <row r="442" spans="1:7" x14ac:dyDescent="0.25">
      <c r="A442" s="2">
        <v>24.472983720000002</v>
      </c>
      <c r="B442" s="3">
        <v>8.3425600000000006</v>
      </c>
      <c r="C442" s="4">
        <v>0</v>
      </c>
      <c r="D442" s="3">
        <v>7.3564800000000004</v>
      </c>
      <c r="E442" s="3">
        <v>3.9525899999999998</v>
      </c>
      <c r="F442" s="5">
        <v>0.98220600000000002</v>
      </c>
      <c r="G442" s="1"/>
    </row>
    <row r="443" spans="1:7" x14ac:dyDescent="0.25">
      <c r="A443" s="2">
        <v>24.497263220000001</v>
      </c>
      <c r="B443" s="3">
        <v>8.3572399999999991</v>
      </c>
      <c r="C443" s="4">
        <v>0</v>
      </c>
      <c r="D443" s="3">
        <v>7.3710899999999997</v>
      </c>
      <c r="E443" s="3">
        <v>3.95289</v>
      </c>
      <c r="F443" s="5">
        <v>0.98227200000000003</v>
      </c>
      <c r="G443" s="1"/>
    </row>
    <row r="444" spans="1:7" x14ac:dyDescent="0.25">
      <c r="A444" s="2">
        <v>24.522563269999999</v>
      </c>
      <c r="B444" s="3">
        <v>8.3721999999999994</v>
      </c>
      <c r="C444" s="4">
        <v>0</v>
      </c>
      <c r="D444" s="3">
        <v>7.3859700000000004</v>
      </c>
      <c r="E444" s="3">
        <v>3.9532099999999999</v>
      </c>
      <c r="F444" s="5">
        <v>0.98234100000000002</v>
      </c>
      <c r="G444" s="1"/>
    </row>
    <row r="445" spans="1:7" x14ac:dyDescent="0.25">
      <c r="A445" s="2">
        <v>24.549338029999998</v>
      </c>
      <c r="B445" s="3">
        <v>8.3880300000000005</v>
      </c>
      <c r="C445" s="4">
        <v>0</v>
      </c>
      <c r="D445" s="3">
        <v>7.4017099999999996</v>
      </c>
      <c r="E445" s="3">
        <v>3.9535399999999998</v>
      </c>
      <c r="F445" s="5">
        <v>0.98241400000000001</v>
      </c>
      <c r="G445" s="1"/>
    </row>
    <row r="446" spans="1:7" x14ac:dyDescent="0.25">
      <c r="A446" s="2">
        <v>24.57811645</v>
      </c>
      <c r="B446" s="3">
        <v>8.4050399999999996</v>
      </c>
      <c r="C446" s="4">
        <v>0</v>
      </c>
      <c r="D446" s="3">
        <v>7.4186300000000003</v>
      </c>
      <c r="E446" s="3">
        <v>3.9539</v>
      </c>
      <c r="F446" s="5">
        <v>0.982491</v>
      </c>
      <c r="G446" s="1"/>
    </row>
    <row r="447" spans="1:7" x14ac:dyDescent="0.25">
      <c r="A447" s="2">
        <v>24.609962289999999</v>
      </c>
      <c r="B447" s="3">
        <v>8.4232499999999995</v>
      </c>
      <c r="C447" s="4">
        <v>0</v>
      </c>
      <c r="D447" s="3">
        <v>7.4367599999999996</v>
      </c>
      <c r="E447" s="3">
        <v>3.95425</v>
      </c>
      <c r="F447" s="5">
        <v>0.98257700000000003</v>
      </c>
      <c r="G447" s="1"/>
    </row>
    <row r="448" spans="1:7" x14ac:dyDescent="0.25">
      <c r="A448" s="2">
        <v>24.647397859999998</v>
      </c>
      <c r="B448" s="3">
        <v>8.4446700000000003</v>
      </c>
      <c r="C448" s="4">
        <v>0</v>
      </c>
      <c r="D448" s="3">
        <v>7.4580599999999997</v>
      </c>
      <c r="E448" s="3">
        <v>3.9546800000000002</v>
      </c>
      <c r="F448" s="5">
        <v>0.98267800000000005</v>
      </c>
      <c r="G448" s="1"/>
    </row>
    <row r="449" spans="1:7" x14ac:dyDescent="0.25">
      <c r="A449" s="2">
        <v>24.69834281</v>
      </c>
      <c r="B449" s="3">
        <v>8.4721799999999998</v>
      </c>
      <c r="C449" s="4">
        <v>0</v>
      </c>
      <c r="D449" s="3">
        <v>7.48543</v>
      </c>
      <c r="E449" s="3">
        <v>3.9552499999999999</v>
      </c>
      <c r="F449" s="5">
        <v>0.98281499999999999</v>
      </c>
      <c r="G449" s="1"/>
    </row>
    <row r="450" spans="1:7" x14ac:dyDescent="0.25">
      <c r="A450" s="2">
        <v>24.764663469999999</v>
      </c>
      <c r="B450" s="3">
        <v>8.5079899999999995</v>
      </c>
      <c r="C450" s="4">
        <v>0</v>
      </c>
      <c r="D450" s="3">
        <v>7.5210499999999998</v>
      </c>
      <c r="E450" s="3">
        <v>3.9559899999999999</v>
      </c>
      <c r="F450" s="5">
        <v>0.98299300000000001</v>
      </c>
      <c r="G450" s="1"/>
    </row>
    <row r="451" spans="1:7" x14ac:dyDescent="0.25">
      <c r="A451" s="2">
        <v>24.841059049999998</v>
      </c>
      <c r="B451" s="3">
        <v>8.5461399999999994</v>
      </c>
      <c r="C451" s="4">
        <v>0</v>
      </c>
      <c r="D451" s="3">
        <v>7.5590000000000002</v>
      </c>
      <c r="E451" s="3">
        <v>3.9568500000000002</v>
      </c>
      <c r="F451" s="5">
        <v>0.98319800000000002</v>
      </c>
      <c r="G451" s="1"/>
    </row>
    <row r="452" spans="1:7" x14ac:dyDescent="0.25">
      <c r="A452" s="2">
        <v>24.919217740000001</v>
      </c>
      <c r="B452" s="3">
        <v>8.5822500000000002</v>
      </c>
      <c r="C452" s="4">
        <v>0</v>
      </c>
      <c r="D452" s="3">
        <v>7.5949299999999997</v>
      </c>
      <c r="E452" s="3">
        <v>3.9575100000000001</v>
      </c>
      <c r="F452" s="5">
        <v>0.98335300000000003</v>
      </c>
      <c r="G452" s="1"/>
    </row>
    <row r="453" spans="1:7" x14ac:dyDescent="0.25">
      <c r="A453" s="2">
        <v>25.031723150000001</v>
      </c>
      <c r="B453" s="3">
        <v>8.6284299999999998</v>
      </c>
      <c r="C453" s="4">
        <v>0</v>
      </c>
      <c r="D453" s="3">
        <v>7.6408699999999996</v>
      </c>
      <c r="E453" s="3">
        <v>3.95845</v>
      </c>
      <c r="F453" s="5">
        <v>0.98357600000000001</v>
      </c>
      <c r="G453" s="1"/>
    </row>
    <row r="454" spans="1:7" x14ac:dyDescent="0.25">
      <c r="A454" s="2">
        <v>25.14590205</v>
      </c>
      <c r="B454" s="3">
        <v>8.6676699999999993</v>
      </c>
      <c r="C454" s="4">
        <v>0</v>
      </c>
      <c r="D454" s="3">
        <v>7.6798999999999999</v>
      </c>
      <c r="E454" s="3">
        <v>3.9594</v>
      </c>
      <c r="F454" s="5">
        <v>0.98380199999999995</v>
      </c>
      <c r="G454" s="1"/>
    </row>
    <row r="455" spans="1:7" x14ac:dyDescent="0.25">
      <c r="A455" s="2">
        <v>25.218875799999999</v>
      </c>
      <c r="B455" s="3">
        <v>8.6884999999999994</v>
      </c>
      <c r="C455" s="4">
        <v>0</v>
      </c>
      <c r="D455" s="3">
        <v>7.7006199999999998</v>
      </c>
      <c r="E455" s="3">
        <v>3.9597000000000002</v>
      </c>
      <c r="F455" s="5">
        <v>0.98387199999999997</v>
      </c>
      <c r="G455" s="1"/>
    </row>
    <row r="456" spans="1:7" x14ac:dyDescent="0.25">
      <c r="A456" s="2">
        <v>25.278311290000001</v>
      </c>
      <c r="B456" s="3">
        <v>8.7029099999999993</v>
      </c>
      <c r="C456" s="4">
        <v>0</v>
      </c>
      <c r="D456" s="3">
        <v>7.7149700000000001</v>
      </c>
      <c r="E456" s="3">
        <v>3.95994</v>
      </c>
      <c r="F456" s="5">
        <v>0.98392900000000005</v>
      </c>
      <c r="G456" s="1"/>
    </row>
    <row r="457" spans="1:7" x14ac:dyDescent="0.25">
      <c r="A457" s="2">
        <v>25.332057689999999</v>
      </c>
      <c r="B457" s="3">
        <v>8.7139299999999995</v>
      </c>
      <c r="C457" s="4">
        <v>0</v>
      </c>
      <c r="D457" s="3">
        <v>7.72593</v>
      </c>
      <c r="E457" s="3">
        <v>3.9601600000000001</v>
      </c>
      <c r="F457" s="5">
        <v>0.98398099999999999</v>
      </c>
      <c r="G457" s="1"/>
    </row>
    <row r="458" spans="1:7" x14ac:dyDescent="0.25">
      <c r="A458" s="2">
        <v>25.384909229999998</v>
      </c>
      <c r="B458" s="3">
        <v>8.7225699999999993</v>
      </c>
      <c r="C458" s="4">
        <v>0</v>
      </c>
      <c r="D458" s="3">
        <v>7.7345199999999998</v>
      </c>
      <c r="E458" s="3">
        <v>3.9603700000000002</v>
      </c>
      <c r="F458" s="5">
        <v>0.98403200000000002</v>
      </c>
      <c r="G458" s="1"/>
    </row>
    <row r="459" spans="1:7" x14ac:dyDescent="0.25">
      <c r="A459" s="2">
        <v>25.402044589999999</v>
      </c>
      <c r="B459" s="3">
        <v>8.7253699999999998</v>
      </c>
      <c r="C459" s="4">
        <v>0</v>
      </c>
      <c r="D459" s="3">
        <v>7.7373099999999999</v>
      </c>
      <c r="E459" s="3">
        <v>3.9604400000000002</v>
      </c>
      <c r="F459" s="5">
        <v>0.98404800000000003</v>
      </c>
      <c r="G459" s="1"/>
    </row>
    <row r="460" spans="1:7" x14ac:dyDescent="0.25">
      <c r="A460" s="2">
        <v>25.421456809999999</v>
      </c>
      <c r="B460" s="3">
        <v>8.7277000000000005</v>
      </c>
      <c r="C460" s="4">
        <v>0</v>
      </c>
      <c r="D460" s="3">
        <v>7.73963</v>
      </c>
      <c r="E460" s="3">
        <v>3.9605199999999998</v>
      </c>
      <c r="F460" s="5">
        <v>0.98406700000000003</v>
      </c>
      <c r="G460" s="1"/>
    </row>
    <row r="461" spans="1:7" x14ac:dyDescent="0.25">
      <c r="A461" s="2">
        <v>25.44198407</v>
      </c>
      <c r="B461" s="3">
        <v>8.7301699999999993</v>
      </c>
      <c r="C461" s="4">
        <v>0</v>
      </c>
      <c r="D461" s="3">
        <v>7.7420799999999996</v>
      </c>
      <c r="E461" s="3">
        <v>3.9605999999999999</v>
      </c>
      <c r="F461" s="5">
        <v>0.98408700000000005</v>
      </c>
      <c r="G461" s="1"/>
    </row>
    <row r="462" spans="1:7" x14ac:dyDescent="0.25">
      <c r="A462" s="2">
        <v>25.460659770000003</v>
      </c>
      <c r="B462" s="3">
        <v>8.7324099999999998</v>
      </c>
      <c r="C462" s="4">
        <v>0</v>
      </c>
      <c r="D462" s="3">
        <v>7.7443099999999996</v>
      </c>
      <c r="E462" s="3">
        <v>3.96068</v>
      </c>
      <c r="F462" s="5">
        <v>0.98410500000000001</v>
      </c>
      <c r="G462" s="1"/>
    </row>
    <row r="463" spans="1:7" x14ac:dyDescent="0.25">
      <c r="A463" s="2">
        <v>25.47848428</v>
      </c>
      <c r="B463" s="3">
        <v>8.7337900000000008</v>
      </c>
      <c r="C463" s="4">
        <v>0</v>
      </c>
      <c r="D463" s="3">
        <v>7.7457799999999999</v>
      </c>
      <c r="E463" s="3">
        <v>3.96075</v>
      </c>
      <c r="F463" s="5">
        <v>0.98412200000000005</v>
      </c>
      <c r="G463" s="1"/>
    </row>
    <row r="464" spans="1:7" x14ac:dyDescent="0.25">
      <c r="A464" s="2">
        <v>25.497367060000002</v>
      </c>
      <c r="B464" s="3">
        <v>8.7352500000000006</v>
      </c>
      <c r="C464" s="4">
        <v>0</v>
      </c>
      <c r="D464" s="3">
        <v>7.7473299999999998</v>
      </c>
      <c r="E464" s="3">
        <v>3.9608300000000001</v>
      </c>
      <c r="F464" s="5">
        <v>0.98414000000000001</v>
      </c>
      <c r="G464" s="1"/>
    </row>
    <row r="465" spans="1:7" x14ac:dyDescent="0.25">
      <c r="A465" s="2">
        <v>25.514508540000001</v>
      </c>
      <c r="B465" s="3">
        <v>8.73658</v>
      </c>
      <c r="C465" s="4">
        <v>0</v>
      </c>
      <c r="D465" s="3">
        <v>7.7487399999999997</v>
      </c>
      <c r="E465" s="3">
        <v>3.9608400000000001</v>
      </c>
      <c r="F465" s="5">
        <v>0.98414199999999996</v>
      </c>
      <c r="G465" s="1"/>
    </row>
    <row r="466" spans="1:7" x14ac:dyDescent="0.25">
      <c r="A466" s="2">
        <v>25.530981399999998</v>
      </c>
      <c r="B466" s="3">
        <v>8.7378499999999999</v>
      </c>
      <c r="C466" s="4">
        <v>0</v>
      </c>
      <c r="D466" s="3">
        <v>7.7494800000000001</v>
      </c>
      <c r="E466" s="3">
        <v>3.9608500000000002</v>
      </c>
      <c r="F466" s="5">
        <v>0.98414400000000002</v>
      </c>
      <c r="G466" s="1"/>
    </row>
    <row r="467" spans="1:7" x14ac:dyDescent="0.25">
      <c r="A467" s="2">
        <v>25.54679286</v>
      </c>
      <c r="B467" s="3">
        <v>8.73841</v>
      </c>
      <c r="C467" s="4">
        <v>0</v>
      </c>
      <c r="D467" s="3">
        <v>7.7501899999999999</v>
      </c>
      <c r="E467" s="3">
        <v>3.9608599999999998</v>
      </c>
      <c r="F467" s="5">
        <v>0.98414599999999997</v>
      </c>
      <c r="G467" s="1"/>
    </row>
    <row r="468" spans="1:7" x14ac:dyDescent="0.25">
      <c r="A468" s="2">
        <v>25.562137669999998</v>
      </c>
      <c r="B468" s="3">
        <v>8.7389600000000005</v>
      </c>
      <c r="C468" s="4">
        <v>0</v>
      </c>
      <c r="D468" s="3">
        <v>7.7508800000000004</v>
      </c>
      <c r="E468" s="3">
        <v>3.9608599999999998</v>
      </c>
      <c r="F468" s="5">
        <v>0.98414800000000002</v>
      </c>
      <c r="G468" s="1"/>
    </row>
    <row r="469" spans="1:7" x14ac:dyDescent="0.25">
      <c r="A469" s="2">
        <v>25.57698942</v>
      </c>
      <c r="B469" s="3">
        <v>8.7394800000000004</v>
      </c>
      <c r="C469" s="4">
        <v>0</v>
      </c>
      <c r="D469" s="3">
        <v>7.7515499999999999</v>
      </c>
      <c r="E469" s="3">
        <v>3.9608699999999999</v>
      </c>
      <c r="F469" s="5">
        <v>0.98414999999999997</v>
      </c>
      <c r="G469" s="1"/>
    </row>
    <row r="470" spans="1:7" x14ac:dyDescent="0.25">
      <c r="A470" s="2">
        <v>25.591438570000001</v>
      </c>
      <c r="B470" s="3">
        <v>8.7399900000000006</v>
      </c>
      <c r="C470" s="4">
        <v>0</v>
      </c>
      <c r="D470" s="3">
        <v>7.7516800000000003</v>
      </c>
      <c r="E470" s="3">
        <v>3.96088</v>
      </c>
      <c r="F470" s="5">
        <v>0.98415200000000003</v>
      </c>
      <c r="G470" s="1"/>
    </row>
    <row r="471" spans="1:7" x14ac:dyDescent="0.25">
      <c r="A471" s="2">
        <v>25.60553754</v>
      </c>
      <c r="B471" s="3">
        <v>8.7399500000000003</v>
      </c>
      <c r="C471" s="4">
        <v>0</v>
      </c>
      <c r="D471" s="3">
        <v>7.7518000000000002</v>
      </c>
      <c r="E471" s="3">
        <v>3.96089</v>
      </c>
      <c r="F471" s="5">
        <v>0.98415399999999997</v>
      </c>
      <c r="G471" s="1"/>
    </row>
    <row r="472" spans="1:7" x14ac:dyDescent="0.25">
      <c r="A472" s="2">
        <v>25.61935682</v>
      </c>
      <c r="B472" s="3">
        <v>8.7399100000000001</v>
      </c>
      <c r="C472" s="4">
        <v>0</v>
      </c>
      <c r="D472" s="3">
        <v>7.7519200000000001</v>
      </c>
      <c r="E472" s="3">
        <v>3.9609000000000001</v>
      </c>
      <c r="F472" s="5">
        <v>0.98415600000000003</v>
      </c>
      <c r="G472" s="1"/>
    </row>
    <row r="473" spans="1:7" x14ac:dyDescent="0.25">
      <c r="A473" s="2">
        <v>25.632969939999999</v>
      </c>
      <c r="B473" s="3">
        <v>8.7398699999999998</v>
      </c>
      <c r="C473" s="4">
        <v>0</v>
      </c>
      <c r="D473" s="3">
        <v>7.75204</v>
      </c>
      <c r="E473" s="3">
        <v>3.9609000000000001</v>
      </c>
      <c r="F473" s="5">
        <v>0.98415699999999995</v>
      </c>
      <c r="G473" s="1"/>
    </row>
    <row r="474" spans="1:7" x14ac:dyDescent="0.25">
      <c r="A474" s="2">
        <v>25.646476110000002</v>
      </c>
      <c r="B474" s="3">
        <v>8.7398299999999995</v>
      </c>
      <c r="C474" s="4">
        <v>0</v>
      </c>
      <c r="D474" s="3">
        <v>7.7517500000000004</v>
      </c>
      <c r="E474" s="3">
        <v>3.9609100000000002</v>
      </c>
      <c r="F474" s="5">
        <v>0.98415900000000001</v>
      </c>
      <c r="G474" s="1"/>
    </row>
    <row r="475" spans="1:7" x14ac:dyDescent="0.25">
      <c r="A475" s="2">
        <v>25.660005340000001</v>
      </c>
      <c r="B475" s="3">
        <v>8.7397899999999993</v>
      </c>
      <c r="C475" s="4">
        <v>0</v>
      </c>
      <c r="D475" s="3">
        <v>7.7514500000000002</v>
      </c>
      <c r="E475" s="3">
        <v>3.9609200000000002</v>
      </c>
      <c r="F475" s="5">
        <v>0.98416099999999995</v>
      </c>
      <c r="G475" s="1"/>
    </row>
    <row r="476" spans="1:7" x14ac:dyDescent="0.25">
      <c r="A476" s="2">
        <v>25.673736610000002</v>
      </c>
      <c r="B476" s="3">
        <v>8.7392800000000008</v>
      </c>
      <c r="C476" s="4">
        <v>0</v>
      </c>
      <c r="D476" s="3">
        <v>7.75115</v>
      </c>
      <c r="E476" s="3">
        <v>3.9609000000000001</v>
      </c>
      <c r="F476" s="5">
        <v>0.98415600000000003</v>
      </c>
      <c r="G476" s="1"/>
    </row>
    <row r="477" spans="1:7" x14ac:dyDescent="0.25">
      <c r="A477" s="2">
        <v>25.687912040000001</v>
      </c>
      <c r="B477" s="3">
        <v>8.7387599999999992</v>
      </c>
      <c r="C477" s="4">
        <v>0</v>
      </c>
      <c r="D477" s="3">
        <v>7.7508400000000002</v>
      </c>
      <c r="E477" s="3">
        <v>3.96088</v>
      </c>
      <c r="F477" s="5">
        <v>0.984151</v>
      </c>
      <c r="G477" s="1"/>
    </row>
    <row r="478" spans="1:7" x14ac:dyDescent="0.25">
      <c r="A478" s="2">
        <v>25.70285406</v>
      </c>
      <c r="B478" s="3">
        <v>8.7382200000000001</v>
      </c>
      <c r="C478" s="4">
        <v>0</v>
      </c>
      <c r="D478" s="3">
        <v>7.75007</v>
      </c>
      <c r="E478" s="3">
        <v>3.9608500000000002</v>
      </c>
      <c r="F478" s="5">
        <v>0.98414599999999997</v>
      </c>
      <c r="G478" s="1"/>
    </row>
    <row r="479" spans="1:7" x14ac:dyDescent="0.25">
      <c r="A479" s="2">
        <v>25.718980339999998</v>
      </c>
      <c r="B479" s="3">
        <v>8.7376299999999993</v>
      </c>
      <c r="C479" s="4">
        <v>0</v>
      </c>
      <c r="D479" s="3">
        <v>7.74925</v>
      </c>
      <c r="E479" s="3">
        <v>3.9608300000000001</v>
      </c>
      <c r="F479" s="5">
        <v>0.98414000000000001</v>
      </c>
      <c r="G479" s="1"/>
    </row>
    <row r="480" spans="1:7" x14ac:dyDescent="0.25">
      <c r="A480" s="2">
        <v>25.736814019999997</v>
      </c>
      <c r="B480" s="3">
        <v>8.7364499999999996</v>
      </c>
      <c r="C480" s="4">
        <v>0</v>
      </c>
      <c r="D480" s="3">
        <v>7.7483399999999998</v>
      </c>
      <c r="E480" s="3">
        <v>3.9607999999999999</v>
      </c>
      <c r="F480" s="5">
        <v>0.98413399999999995</v>
      </c>
      <c r="G480" s="1"/>
    </row>
    <row r="481" spans="1:7" x14ac:dyDescent="0.25">
      <c r="A481" s="2">
        <v>25.756973579999997</v>
      </c>
      <c r="B481" s="3">
        <v>8.7351200000000002</v>
      </c>
      <c r="C481" s="4">
        <v>0</v>
      </c>
      <c r="D481" s="3">
        <v>7.7473099999999997</v>
      </c>
      <c r="E481" s="3">
        <v>3.9607700000000001</v>
      </c>
      <c r="F481" s="5">
        <v>0.98412699999999997</v>
      </c>
      <c r="G481" s="1"/>
    </row>
    <row r="482" spans="1:7" x14ac:dyDescent="0.25">
      <c r="A482" s="2">
        <v>25.780064979999999</v>
      </c>
      <c r="B482" s="3">
        <v>8.7335899999999995</v>
      </c>
      <c r="C482" s="4">
        <v>0</v>
      </c>
      <c r="D482" s="3">
        <v>7.7455600000000002</v>
      </c>
      <c r="E482" s="3">
        <v>3.9607399999999999</v>
      </c>
      <c r="F482" s="5">
        <v>0.98411899999999997</v>
      </c>
      <c r="G482" s="1"/>
    </row>
    <row r="483" spans="1:7" x14ac:dyDescent="0.25">
      <c r="A483" s="2">
        <v>25.806091129999999</v>
      </c>
      <c r="B483" s="3">
        <v>8.7318700000000007</v>
      </c>
      <c r="C483" s="4">
        <v>0</v>
      </c>
      <c r="D483" s="3">
        <v>7.7435700000000001</v>
      </c>
      <c r="E483" s="3">
        <v>3.9607000000000001</v>
      </c>
      <c r="F483" s="5">
        <v>0.98411000000000004</v>
      </c>
      <c r="G483" s="1"/>
    </row>
    <row r="484" spans="1:7" x14ac:dyDescent="0.25">
      <c r="A484" s="2">
        <v>25.838753329999999</v>
      </c>
      <c r="B484" s="3">
        <v>8.7288499999999996</v>
      </c>
      <c r="C484" s="4">
        <v>0</v>
      </c>
      <c r="D484" s="3">
        <v>7.7410899999999998</v>
      </c>
      <c r="E484" s="3">
        <v>3.9606499999999998</v>
      </c>
      <c r="F484" s="5">
        <v>0.98409800000000003</v>
      </c>
      <c r="G484" s="1"/>
    </row>
    <row r="485" spans="1:7" x14ac:dyDescent="0.25">
      <c r="A485" s="2">
        <v>25.90407772</v>
      </c>
      <c r="B485" s="3">
        <v>8.7228100000000008</v>
      </c>
      <c r="C485" s="4">
        <v>0</v>
      </c>
      <c r="D485" s="3">
        <v>7.7348400000000002</v>
      </c>
      <c r="E485" s="3">
        <v>3.9605600000000001</v>
      </c>
      <c r="F485" s="5">
        <v>0.98407599999999995</v>
      </c>
      <c r="G485" s="1"/>
    </row>
    <row r="486" spans="1:7" x14ac:dyDescent="0.25">
      <c r="A486" s="2">
        <v>25.938201550000002</v>
      </c>
      <c r="B486" s="3">
        <v>8.7196599999999993</v>
      </c>
      <c r="C486" s="4">
        <v>0</v>
      </c>
      <c r="D486" s="3">
        <v>7.7315699999999996</v>
      </c>
      <c r="E486" s="3">
        <v>3.9605100000000002</v>
      </c>
      <c r="F486" s="5">
        <v>0.98406400000000005</v>
      </c>
      <c r="G486" s="1"/>
    </row>
    <row r="487" spans="1:7" x14ac:dyDescent="0.25">
      <c r="A487" s="2">
        <v>25.969317759999999</v>
      </c>
      <c r="B487" s="3">
        <v>8.71678</v>
      </c>
      <c r="C487" s="4">
        <v>0</v>
      </c>
      <c r="D487" s="3">
        <v>7.7285899999999996</v>
      </c>
      <c r="E487" s="3">
        <v>3.9604400000000002</v>
      </c>
      <c r="F487" s="5">
        <v>0.98404800000000003</v>
      </c>
      <c r="G487" s="1"/>
    </row>
    <row r="488" spans="1:7" x14ac:dyDescent="0.25">
      <c r="A488" s="2">
        <v>26.000070779999998</v>
      </c>
      <c r="B488" s="3">
        <v>8.7139399999999991</v>
      </c>
      <c r="C488" s="4">
        <v>0</v>
      </c>
      <c r="D488" s="3">
        <v>7.7256499999999999</v>
      </c>
      <c r="E488" s="3">
        <v>3.9603799999999998</v>
      </c>
      <c r="F488" s="5">
        <v>0.98403300000000005</v>
      </c>
      <c r="G488" s="1"/>
    </row>
    <row r="489" spans="1:7" x14ac:dyDescent="0.25">
      <c r="A489" s="2">
        <v>26.029321710000001</v>
      </c>
      <c r="B489" s="3">
        <v>8.7112300000000005</v>
      </c>
      <c r="C489" s="4">
        <v>0</v>
      </c>
      <c r="D489" s="3">
        <v>7.7228500000000002</v>
      </c>
      <c r="E489" s="3">
        <v>3.9603199999999998</v>
      </c>
      <c r="F489" s="5">
        <v>0.98401899999999998</v>
      </c>
      <c r="G489" s="1"/>
    </row>
    <row r="490" spans="1:7" x14ac:dyDescent="0.25">
      <c r="A490" s="2">
        <v>26.05732725</v>
      </c>
      <c r="B490" s="3">
        <v>8.7084700000000002</v>
      </c>
      <c r="C490" s="4">
        <v>0</v>
      </c>
      <c r="D490" s="3">
        <v>7.7201700000000004</v>
      </c>
      <c r="E490" s="3">
        <v>3.9602599999999999</v>
      </c>
      <c r="F490" s="5">
        <v>0.98400600000000005</v>
      </c>
      <c r="G490" s="1"/>
    </row>
    <row r="491" spans="1:7" x14ac:dyDescent="0.25">
      <c r="A491" s="2">
        <v>26.086790330000003</v>
      </c>
      <c r="B491" s="3">
        <v>8.7055600000000002</v>
      </c>
      <c r="C491" s="4">
        <v>0</v>
      </c>
      <c r="D491" s="3">
        <v>7.7173499999999997</v>
      </c>
      <c r="E491" s="3">
        <v>3.9601999999999999</v>
      </c>
      <c r="F491" s="5">
        <v>0.98399099999999995</v>
      </c>
      <c r="G491" s="1"/>
    </row>
    <row r="492" spans="1:7" x14ac:dyDescent="0.25">
      <c r="A492" s="2">
        <v>26.113877370000001</v>
      </c>
      <c r="B492" s="3">
        <v>8.70289</v>
      </c>
      <c r="C492" s="4">
        <v>0</v>
      </c>
      <c r="D492" s="3">
        <v>7.7147600000000001</v>
      </c>
      <c r="E492" s="3">
        <v>3.9601500000000001</v>
      </c>
      <c r="F492" s="5">
        <v>0.98397800000000002</v>
      </c>
      <c r="G492" s="1"/>
    </row>
    <row r="493" spans="1:7" x14ac:dyDescent="0.25">
      <c r="A493" s="2">
        <v>26.140166010000002</v>
      </c>
      <c r="B493" s="3">
        <v>8.7002900000000007</v>
      </c>
      <c r="C493" s="4">
        <v>0</v>
      </c>
      <c r="D493" s="3">
        <v>7.7122400000000004</v>
      </c>
      <c r="E493" s="3">
        <v>3.9600900000000001</v>
      </c>
      <c r="F493" s="5">
        <v>0.98396499999999998</v>
      </c>
      <c r="G493" s="1"/>
    </row>
    <row r="494" spans="1:7" x14ac:dyDescent="0.25">
      <c r="A494" s="2">
        <v>26.165600300000001</v>
      </c>
      <c r="B494" s="3">
        <v>8.6977799999999998</v>
      </c>
      <c r="C494" s="4">
        <v>0</v>
      </c>
      <c r="D494" s="3">
        <v>7.7098100000000001</v>
      </c>
      <c r="E494" s="3">
        <v>3.9600399999999998</v>
      </c>
      <c r="F494" s="5">
        <v>0.98395299999999997</v>
      </c>
      <c r="G494" s="1"/>
    </row>
    <row r="495" spans="1:7" x14ac:dyDescent="0.25">
      <c r="A495" s="2">
        <v>26.19044401</v>
      </c>
      <c r="B495" s="3">
        <v>8.6953300000000002</v>
      </c>
      <c r="C495" s="4">
        <v>0</v>
      </c>
      <c r="D495" s="3">
        <v>7.7074299999999996</v>
      </c>
      <c r="E495" s="3">
        <v>3.9599899999999999</v>
      </c>
      <c r="F495" s="5">
        <v>0.98394099999999995</v>
      </c>
      <c r="G495" s="1"/>
    </row>
    <row r="496" spans="1:7" x14ac:dyDescent="0.25">
      <c r="A496" s="2">
        <v>26.214631660000002</v>
      </c>
      <c r="B496" s="3">
        <v>8.6929400000000001</v>
      </c>
      <c r="C496" s="4">
        <v>0</v>
      </c>
      <c r="D496" s="3">
        <v>7.70505</v>
      </c>
      <c r="E496" s="3">
        <v>3.95994</v>
      </c>
      <c r="F496" s="5">
        <v>0.98392900000000005</v>
      </c>
      <c r="G496" s="1"/>
    </row>
    <row r="497" spans="1:7" x14ac:dyDescent="0.25">
      <c r="A497" s="2">
        <v>26.238275519999998</v>
      </c>
      <c r="B497" s="3">
        <v>8.6906099999999995</v>
      </c>
      <c r="C497" s="4">
        <v>0</v>
      </c>
      <c r="D497" s="3">
        <v>7.7027299999999999</v>
      </c>
      <c r="E497" s="3">
        <v>3.9598900000000001</v>
      </c>
      <c r="F497" s="5">
        <v>0.98391700000000004</v>
      </c>
      <c r="G497" s="1"/>
    </row>
    <row r="498" spans="1:7" x14ac:dyDescent="0.25">
      <c r="A498" s="2">
        <v>26.261423860000001</v>
      </c>
      <c r="B498" s="3">
        <v>8.6883199999999992</v>
      </c>
      <c r="C498" s="4">
        <v>0</v>
      </c>
      <c r="D498" s="3">
        <v>7.70045</v>
      </c>
      <c r="E498" s="3">
        <v>3.9598399999999998</v>
      </c>
      <c r="F498" s="5">
        <v>0.98390599999999995</v>
      </c>
      <c r="G498" s="1"/>
    </row>
    <row r="499" spans="1:7" x14ac:dyDescent="0.25">
      <c r="A499" s="2">
        <v>26.284148730000002</v>
      </c>
      <c r="B499" s="3">
        <v>8.6860800000000005</v>
      </c>
      <c r="C499" s="4">
        <v>0</v>
      </c>
      <c r="D499" s="3">
        <v>7.6982200000000001</v>
      </c>
      <c r="E499" s="3">
        <v>3.9598</v>
      </c>
      <c r="F499" s="5">
        <v>0.98389499999999996</v>
      </c>
      <c r="G499" s="1"/>
    </row>
    <row r="500" spans="1:7" x14ac:dyDescent="0.25">
      <c r="A500" s="2">
        <v>26.306516930000001</v>
      </c>
      <c r="B500" s="3">
        <v>8.6838700000000006</v>
      </c>
      <c r="C500" s="4">
        <v>0</v>
      </c>
      <c r="D500" s="3">
        <v>7.6960199999999999</v>
      </c>
      <c r="E500" s="3">
        <v>3.9597500000000001</v>
      </c>
      <c r="F500" s="5">
        <v>0.98388399999999998</v>
      </c>
      <c r="G500" s="1"/>
    </row>
    <row r="501" spans="1:7" x14ac:dyDescent="0.25">
      <c r="A501" s="2">
        <v>26.328619530000001</v>
      </c>
      <c r="B501" s="3">
        <v>8.6816899999999997</v>
      </c>
      <c r="C501" s="4">
        <v>0</v>
      </c>
      <c r="D501" s="3">
        <v>7.6938500000000003</v>
      </c>
      <c r="E501" s="3">
        <v>3.9597000000000002</v>
      </c>
      <c r="F501" s="5">
        <v>0.983873</v>
      </c>
      <c r="G501" s="1"/>
    </row>
    <row r="502" spans="1:7" x14ac:dyDescent="0.25">
      <c r="A502" s="2">
        <v>26.350573520000001</v>
      </c>
      <c r="B502" s="3">
        <v>8.6795200000000001</v>
      </c>
      <c r="C502" s="4">
        <v>0</v>
      </c>
      <c r="D502" s="3">
        <v>7.6916900000000004</v>
      </c>
      <c r="E502" s="3">
        <v>3.95966</v>
      </c>
      <c r="F502" s="5">
        <v>0.98386200000000001</v>
      </c>
      <c r="G502" s="1"/>
    </row>
    <row r="503" spans="1:7" x14ac:dyDescent="0.25">
      <c r="A503" s="2">
        <v>26.372540919999999</v>
      </c>
      <c r="B503" s="3">
        <v>8.6773500000000006</v>
      </c>
      <c r="C503" s="4">
        <v>0</v>
      </c>
      <c r="D503" s="3">
        <v>7.6895300000000004</v>
      </c>
      <c r="E503" s="3">
        <v>3.9596100000000001</v>
      </c>
      <c r="F503" s="5">
        <v>0.98385199999999995</v>
      </c>
      <c r="G503" s="1"/>
    </row>
    <row r="504" spans="1:7" x14ac:dyDescent="0.25">
      <c r="A504" s="2">
        <v>26.394747279999997</v>
      </c>
      <c r="B504" s="3">
        <v>8.67516</v>
      </c>
      <c r="C504" s="4">
        <v>0</v>
      </c>
      <c r="D504" s="3">
        <v>7.6873500000000003</v>
      </c>
      <c r="E504" s="3">
        <v>3.9595699999999998</v>
      </c>
      <c r="F504" s="5">
        <v>0.98384099999999997</v>
      </c>
      <c r="G504" s="1"/>
    </row>
    <row r="505" spans="1:7" x14ac:dyDescent="0.25">
      <c r="A505" s="2">
        <v>26.4175094</v>
      </c>
      <c r="B505" s="3">
        <v>8.6729099999999999</v>
      </c>
      <c r="C505" s="4">
        <v>0</v>
      </c>
      <c r="D505" s="3">
        <v>7.6851099999999999</v>
      </c>
      <c r="E505" s="3">
        <v>3.9595199999999999</v>
      </c>
      <c r="F505" s="5">
        <v>0.98382999999999998</v>
      </c>
      <c r="G505" s="1"/>
    </row>
    <row r="506" spans="1:7" x14ac:dyDescent="0.25">
      <c r="A506" s="2">
        <v>26.441259939999998</v>
      </c>
      <c r="B506" s="3">
        <v>8.67056</v>
      </c>
      <c r="C506" s="4">
        <v>0</v>
      </c>
      <c r="D506" s="3">
        <v>7.6827800000000002</v>
      </c>
      <c r="E506" s="3">
        <v>3.95947</v>
      </c>
      <c r="F506" s="5">
        <v>0.98381799999999997</v>
      </c>
      <c r="G506" s="1"/>
    </row>
    <row r="507" spans="1:7" x14ac:dyDescent="0.25">
      <c r="A507" s="2">
        <v>26.466576839999998</v>
      </c>
      <c r="B507" s="3">
        <v>8.6680600000000005</v>
      </c>
      <c r="C507" s="4">
        <v>0</v>
      </c>
      <c r="D507" s="3">
        <v>7.6802900000000003</v>
      </c>
      <c r="E507" s="3">
        <v>3.9594200000000002</v>
      </c>
      <c r="F507" s="5">
        <v>0.98380500000000004</v>
      </c>
      <c r="G507" s="1"/>
    </row>
    <row r="508" spans="1:7" x14ac:dyDescent="0.25">
      <c r="A508" s="2">
        <v>26.494208</v>
      </c>
      <c r="B508" s="3">
        <v>8.6653300000000009</v>
      </c>
      <c r="C508" s="4">
        <v>0</v>
      </c>
      <c r="D508" s="3">
        <v>7.6775799999999998</v>
      </c>
      <c r="E508" s="3">
        <v>3.9593600000000002</v>
      </c>
      <c r="F508" s="5">
        <v>0.983792</v>
      </c>
      <c r="G508" s="1"/>
    </row>
    <row r="509" spans="1:7" x14ac:dyDescent="0.25">
      <c r="A509" s="2">
        <v>26.525085649999998</v>
      </c>
      <c r="B509" s="3">
        <v>8.6622800000000009</v>
      </c>
      <c r="C509" s="4">
        <v>0</v>
      </c>
      <c r="D509" s="3">
        <v>7.6745400000000004</v>
      </c>
      <c r="E509" s="3">
        <v>3.9592999999999998</v>
      </c>
      <c r="F509" s="5">
        <v>0.98377700000000001</v>
      </c>
      <c r="G509" s="1"/>
    </row>
    <row r="510" spans="1:7" x14ac:dyDescent="0.25">
      <c r="A510" s="2">
        <v>26.560287599999999</v>
      </c>
      <c r="B510" s="3">
        <v>8.6587999999999994</v>
      </c>
      <c r="C510" s="4">
        <v>0</v>
      </c>
      <c r="D510" s="3">
        <v>7.6710799999999999</v>
      </c>
      <c r="E510" s="3">
        <v>3.9592200000000002</v>
      </c>
      <c r="F510" s="5">
        <v>0.98375999999999997</v>
      </c>
      <c r="G510" s="1"/>
    </row>
    <row r="511" spans="1:7" x14ac:dyDescent="0.25">
      <c r="A511" s="2">
        <v>26.600741320000001</v>
      </c>
      <c r="B511" s="3">
        <v>8.6548099999999994</v>
      </c>
      <c r="C511" s="4">
        <v>0</v>
      </c>
      <c r="D511" s="3">
        <v>7.6671100000000001</v>
      </c>
      <c r="E511" s="3">
        <v>3.9591400000000001</v>
      </c>
      <c r="F511" s="5">
        <v>0.98373999999999995</v>
      </c>
      <c r="G511" s="1"/>
    </row>
    <row r="512" spans="1:7" x14ac:dyDescent="0.25">
      <c r="A512" s="2">
        <v>26.645624340000001</v>
      </c>
      <c r="B512" s="3">
        <v>8.6503700000000006</v>
      </c>
      <c r="C512" s="4">
        <v>0</v>
      </c>
      <c r="D512" s="3">
        <v>7.6627000000000001</v>
      </c>
      <c r="E512" s="3">
        <v>3.95905</v>
      </c>
      <c r="F512" s="5">
        <v>0.98371799999999998</v>
      </c>
      <c r="G512" s="1"/>
    </row>
    <row r="513" spans="1:7" x14ac:dyDescent="0.25">
      <c r="A513" s="2">
        <v>26.710107869999998</v>
      </c>
      <c r="B513" s="3">
        <v>8.6440099999999997</v>
      </c>
      <c r="C513" s="4">
        <v>0</v>
      </c>
      <c r="D513" s="3">
        <v>7.6563699999999999</v>
      </c>
      <c r="E513" s="3">
        <v>3.9589099999999999</v>
      </c>
      <c r="F513" s="5">
        <v>0.98368599999999995</v>
      </c>
      <c r="G513" s="1"/>
    </row>
    <row r="514" spans="1:7" x14ac:dyDescent="0.25">
      <c r="A514" s="2">
        <v>26.839074930000002</v>
      </c>
      <c r="B514" s="3">
        <v>8.6312800000000003</v>
      </c>
      <c r="C514" s="4">
        <v>0</v>
      </c>
      <c r="D514" s="3">
        <v>7.6436900000000003</v>
      </c>
      <c r="E514" s="3">
        <v>3.95865</v>
      </c>
      <c r="F514" s="5">
        <v>0.98362300000000003</v>
      </c>
      <c r="G514" s="1"/>
    </row>
    <row r="515" spans="1:7" x14ac:dyDescent="0.25">
      <c r="A515" s="2">
        <v>27.09700905</v>
      </c>
      <c r="B515" s="3">
        <v>8.60581</v>
      </c>
      <c r="C515" s="4">
        <v>0</v>
      </c>
      <c r="D515" s="3">
        <v>7.6183500000000004</v>
      </c>
      <c r="E515" s="3">
        <v>3.9581200000000001</v>
      </c>
      <c r="F515" s="5">
        <v>0.98349699999999995</v>
      </c>
      <c r="G515" s="1"/>
    </row>
    <row r="516" spans="1:7" x14ac:dyDescent="0.25">
      <c r="A516" s="2">
        <v>27.61287729</v>
      </c>
      <c r="B516" s="3">
        <v>8.5548800000000007</v>
      </c>
      <c r="C516" s="4">
        <v>0</v>
      </c>
      <c r="D516" s="3">
        <v>7.5676699999999997</v>
      </c>
      <c r="E516" s="3">
        <v>3.9570500000000002</v>
      </c>
      <c r="F516" s="5">
        <v>0.98324400000000001</v>
      </c>
      <c r="G516" s="1"/>
    </row>
    <row r="517" spans="1:7" x14ac:dyDescent="0.25">
      <c r="A517" s="2">
        <v>28.279543960000002</v>
      </c>
      <c r="B517" s="3">
        <v>8.4890699999999999</v>
      </c>
      <c r="C517" s="4">
        <v>0</v>
      </c>
      <c r="D517" s="3">
        <v>7.5021699999999996</v>
      </c>
      <c r="E517" s="3">
        <v>3.95567</v>
      </c>
      <c r="F517" s="5">
        <v>0.98291700000000004</v>
      </c>
      <c r="G517" s="1"/>
    </row>
    <row r="518" spans="1:7" x14ac:dyDescent="0.25">
      <c r="A518" s="2">
        <v>28.946210629999999</v>
      </c>
      <c r="B518" s="3">
        <v>8.4232499999999995</v>
      </c>
      <c r="C518" s="4">
        <v>0</v>
      </c>
      <c r="D518" s="3">
        <v>7.4367099999999997</v>
      </c>
      <c r="E518" s="3">
        <v>3.9542899999999999</v>
      </c>
      <c r="F518" s="5">
        <v>0.98259099999999999</v>
      </c>
      <c r="G518" s="1"/>
    </row>
    <row r="519" spans="1:7" x14ac:dyDescent="0.25">
      <c r="A519" s="2">
        <v>29.61287729</v>
      </c>
      <c r="B519" s="3">
        <v>8.3574300000000008</v>
      </c>
      <c r="C519" s="4">
        <v>0</v>
      </c>
      <c r="D519" s="3">
        <v>7.3712600000000004</v>
      </c>
      <c r="E519" s="3">
        <v>3.9529200000000002</v>
      </c>
      <c r="F519" s="5">
        <v>0.98226400000000003</v>
      </c>
      <c r="G519" s="1"/>
    </row>
    <row r="520" spans="1:7" x14ac:dyDescent="0.25">
      <c r="A520" s="2">
        <v>29.86792458</v>
      </c>
      <c r="B520" s="3">
        <v>8.3322500000000002</v>
      </c>
      <c r="C520" s="4">
        <v>0</v>
      </c>
      <c r="D520" s="3">
        <v>7.3462199999999998</v>
      </c>
      <c r="E520" s="3">
        <v>3.9523899999999998</v>
      </c>
      <c r="F520" s="5">
        <v>0.98214000000000001</v>
      </c>
      <c r="G520" s="1"/>
    </row>
    <row r="521" spans="1:7" x14ac:dyDescent="0.25">
      <c r="A521" s="2">
        <v>30.01754674</v>
      </c>
      <c r="B521" s="3">
        <v>8.3174799999999998</v>
      </c>
      <c r="C521" s="4">
        <v>0</v>
      </c>
      <c r="D521" s="3">
        <v>7.3315299999999999</v>
      </c>
      <c r="E521" s="3">
        <v>3.95208</v>
      </c>
      <c r="F521" s="5">
        <v>0.98206599999999999</v>
      </c>
      <c r="G521" s="1"/>
    </row>
    <row r="522" spans="1:7" x14ac:dyDescent="0.25">
      <c r="A522" s="2">
        <v>30.055805210000003</v>
      </c>
      <c r="B522" s="3">
        <v>8.3137100000000004</v>
      </c>
      <c r="C522" s="4">
        <v>0</v>
      </c>
      <c r="D522" s="3">
        <v>7.3277700000000001</v>
      </c>
      <c r="E522" s="3">
        <v>3.952</v>
      </c>
      <c r="F522" s="5">
        <v>0.98204800000000003</v>
      </c>
      <c r="G522" s="1"/>
    </row>
    <row r="523" spans="1:7" x14ac:dyDescent="0.25">
      <c r="A523" s="2">
        <v>30.069972310000001</v>
      </c>
      <c r="B523" s="3">
        <v>8.3123100000000001</v>
      </c>
      <c r="C523" s="4">
        <v>0</v>
      </c>
      <c r="D523" s="3">
        <v>7.3263800000000003</v>
      </c>
      <c r="E523" s="3">
        <v>3.9519700000000002</v>
      </c>
      <c r="F523" s="5">
        <v>0.98204100000000005</v>
      </c>
      <c r="G523" s="1"/>
    </row>
    <row r="524" spans="1:7" x14ac:dyDescent="0.25">
      <c r="A524" s="2">
        <v>30.078742930000001</v>
      </c>
      <c r="B524" s="3">
        <v>8.3114399999999993</v>
      </c>
      <c r="C524" s="4">
        <v>0</v>
      </c>
      <c r="D524" s="3">
        <v>7.32552</v>
      </c>
      <c r="E524" s="3">
        <v>3.9519500000000001</v>
      </c>
      <c r="F524" s="5">
        <v>0.98203600000000002</v>
      </c>
      <c r="G524" s="1"/>
    </row>
    <row r="525" spans="1:7" x14ac:dyDescent="0.25">
      <c r="A525" s="2">
        <v>30.084898459999998</v>
      </c>
      <c r="B525" s="3">
        <v>8.3108299999999993</v>
      </c>
      <c r="C525" s="4">
        <v>0</v>
      </c>
      <c r="D525" s="3">
        <v>7.3249199999999997</v>
      </c>
      <c r="E525" s="3">
        <v>3.95194</v>
      </c>
      <c r="F525" s="5">
        <v>0.98203300000000004</v>
      </c>
      <c r="G525" s="1"/>
    </row>
    <row r="526" spans="1:7" x14ac:dyDescent="0.25">
      <c r="A526" s="2">
        <v>30.090935269999999</v>
      </c>
      <c r="B526" s="3">
        <v>8.3102400000000003</v>
      </c>
      <c r="C526" s="4">
        <v>0</v>
      </c>
      <c r="D526" s="3">
        <v>7.3243200000000002</v>
      </c>
      <c r="E526" s="3">
        <v>3.9519299999999999</v>
      </c>
      <c r="F526" s="5">
        <v>0.98202999999999996</v>
      </c>
      <c r="G526" s="1"/>
    </row>
    <row r="527" spans="1:7" x14ac:dyDescent="0.25">
      <c r="A527" s="2">
        <v>30.09777523</v>
      </c>
      <c r="B527" s="3">
        <v>8.3095599999999994</v>
      </c>
      <c r="C527" s="4">
        <v>0</v>
      </c>
      <c r="D527" s="3">
        <v>7.3236499999999998</v>
      </c>
      <c r="E527" s="3">
        <v>3.9519099999999998</v>
      </c>
      <c r="F527" s="5">
        <v>0.98202699999999998</v>
      </c>
      <c r="G527" s="1"/>
    </row>
    <row r="528" spans="1:7" x14ac:dyDescent="0.25">
      <c r="A528" s="2">
        <v>30.10916697</v>
      </c>
      <c r="B528" s="3">
        <v>8.3084399999999992</v>
      </c>
      <c r="C528" s="4">
        <v>0</v>
      </c>
      <c r="D528" s="3">
        <v>7.3225300000000004</v>
      </c>
      <c r="E528" s="3">
        <v>3.9518900000000001</v>
      </c>
      <c r="F528" s="5">
        <v>0.98202100000000003</v>
      </c>
      <c r="G528" s="1"/>
    </row>
    <row r="529" spans="1:7" x14ac:dyDescent="0.25">
      <c r="A529" s="2">
        <v>30.121672280000002</v>
      </c>
      <c r="B529" s="3">
        <v>8.3072099999999995</v>
      </c>
      <c r="C529" s="4">
        <v>0</v>
      </c>
      <c r="D529" s="3">
        <v>7.3213100000000004</v>
      </c>
      <c r="E529" s="3">
        <v>3.95187</v>
      </c>
      <c r="F529" s="5">
        <v>0.98201499999999997</v>
      </c>
      <c r="G529" s="1"/>
    </row>
    <row r="530" spans="1:7" x14ac:dyDescent="0.25">
      <c r="A530" s="2">
        <v>30.134145800000002</v>
      </c>
      <c r="B530" s="3">
        <v>8.3059799999999999</v>
      </c>
      <c r="C530" s="4">
        <v>0</v>
      </c>
      <c r="D530" s="3">
        <v>7.3200799999999999</v>
      </c>
      <c r="E530" s="3">
        <v>3.9518399999999998</v>
      </c>
      <c r="F530" s="5">
        <v>0.98200900000000002</v>
      </c>
      <c r="G530" s="1"/>
    </row>
    <row r="531" spans="1:7" x14ac:dyDescent="0.25">
      <c r="A531" s="2">
        <v>30.146849190000001</v>
      </c>
      <c r="B531" s="3">
        <v>8.3047199999999997</v>
      </c>
      <c r="C531" s="4">
        <v>0</v>
      </c>
      <c r="D531" s="3">
        <v>7.3188399999999998</v>
      </c>
      <c r="E531" s="3">
        <v>3.95181</v>
      </c>
      <c r="F531" s="5">
        <v>0.98200299999999996</v>
      </c>
      <c r="G531" s="1"/>
    </row>
    <row r="532" spans="1:7" x14ac:dyDescent="0.25">
      <c r="A532" s="2">
        <v>30.15940501</v>
      </c>
      <c r="B532" s="3">
        <v>8.3034800000000004</v>
      </c>
      <c r="C532" s="4">
        <v>0</v>
      </c>
      <c r="D532" s="3">
        <v>7.3175999999999997</v>
      </c>
      <c r="E532" s="3">
        <v>3.9517899999999999</v>
      </c>
      <c r="F532" s="5">
        <v>0.98199700000000001</v>
      </c>
      <c r="G532" s="1"/>
    </row>
    <row r="533" spans="1:7" x14ac:dyDescent="0.25">
      <c r="A533" s="2">
        <v>30.171943069999998</v>
      </c>
      <c r="B533" s="3">
        <v>8.3022500000000008</v>
      </c>
      <c r="C533" s="4">
        <v>0</v>
      </c>
      <c r="D533" s="3">
        <v>7.31637</v>
      </c>
      <c r="E533" s="3">
        <v>3.9517600000000002</v>
      </c>
      <c r="F533" s="5">
        <v>0.98199099999999995</v>
      </c>
      <c r="G533" s="1"/>
    </row>
    <row r="534" spans="1:7" x14ac:dyDescent="0.25">
      <c r="A534" s="2">
        <v>30.184440410000001</v>
      </c>
      <c r="B534" s="3">
        <v>8.3010099999999998</v>
      </c>
      <c r="C534" s="4">
        <v>0</v>
      </c>
      <c r="D534" s="3">
        <v>7.31515</v>
      </c>
      <c r="E534" s="3">
        <v>3.95174</v>
      </c>
      <c r="F534" s="5">
        <v>0.981985</v>
      </c>
      <c r="G534" s="1"/>
    </row>
    <row r="535" spans="1:7" x14ac:dyDescent="0.25">
      <c r="A535" s="2">
        <v>30.196920639999998</v>
      </c>
      <c r="B535" s="3">
        <v>8.2997800000000002</v>
      </c>
      <c r="C535" s="4">
        <v>0</v>
      </c>
      <c r="D535" s="3">
        <v>7.3139200000000004</v>
      </c>
      <c r="E535" s="3">
        <v>3.9517099999999998</v>
      </c>
      <c r="F535" s="5">
        <v>0.98197900000000005</v>
      </c>
      <c r="G535" s="1"/>
    </row>
    <row r="536" spans="1:7" x14ac:dyDescent="0.25">
      <c r="A536" s="2">
        <v>30.209405460000003</v>
      </c>
      <c r="B536" s="3">
        <v>8.2985500000000005</v>
      </c>
      <c r="C536" s="4">
        <v>0</v>
      </c>
      <c r="D536" s="3">
        <v>7.3127000000000004</v>
      </c>
      <c r="E536" s="3">
        <v>3.9516800000000001</v>
      </c>
      <c r="F536" s="5">
        <v>0.98197199999999996</v>
      </c>
      <c r="G536" s="1"/>
    </row>
    <row r="537" spans="1:7" x14ac:dyDescent="0.25">
      <c r="A537" s="2">
        <v>30.22191939</v>
      </c>
      <c r="B537" s="3">
        <v>8.2973199999999991</v>
      </c>
      <c r="C537" s="4">
        <v>0</v>
      </c>
      <c r="D537" s="3">
        <v>7.3114699999999999</v>
      </c>
      <c r="E537" s="3">
        <v>3.95166</v>
      </c>
      <c r="F537" s="5">
        <v>0.98196600000000001</v>
      </c>
      <c r="G537" s="1"/>
    </row>
    <row r="538" spans="1:7" x14ac:dyDescent="0.25">
      <c r="A538" s="2">
        <v>30.234516299999999</v>
      </c>
      <c r="B538" s="3">
        <v>8.2960700000000003</v>
      </c>
      <c r="C538" s="4">
        <v>0</v>
      </c>
      <c r="D538" s="3">
        <v>7.3102299999999998</v>
      </c>
      <c r="E538" s="3">
        <v>3.9516300000000002</v>
      </c>
      <c r="F538" s="5">
        <v>0.98196000000000006</v>
      </c>
      <c r="G538" s="1"/>
    </row>
    <row r="539" spans="1:7" x14ac:dyDescent="0.25">
      <c r="A539" s="2">
        <v>30.247311020000001</v>
      </c>
      <c r="B539" s="3">
        <v>8.29481</v>
      </c>
      <c r="C539" s="4">
        <v>0</v>
      </c>
      <c r="D539" s="3">
        <v>7.30898</v>
      </c>
      <c r="E539" s="3">
        <v>3.9516100000000001</v>
      </c>
      <c r="F539" s="5">
        <v>0.98195399999999999</v>
      </c>
      <c r="G539" s="1"/>
    </row>
    <row r="540" spans="1:7" x14ac:dyDescent="0.25">
      <c r="A540" s="2">
        <v>30.260568670000001</v>
      </c>
      <c r="B540" s="3">
        <v>8.2934999999999999</v>
      </c>
      <c r="C540" s="4">
        <v>0</v>
      </c>
      <c r="D540" s="3">
        <v>7.3076699999999999</v>
      </c>
      <c r="E540" s="3">
        <v>3.9515799999999999</v>
      </c>
      <c r="F540" s="5">
        <v>0.98194700000000001</v>
      </c>
      <c r="G540" s="1"/>
    </row>
    <row r="541" spans="1:7" x14ac:dyDescent="0.25">
      <c r="A541" s="2">
        <v>30.274910349999999</v>
      </c>
      <c r="B541" s="3">
        <v>8.29209</v>
      </c>
      <c r="C541" s="4">
        <v>0</v>
      </c>
      <c r="D541" s="3">
        <v>7.3062699999999996</v>
      </c>
      <c r="E541" s="3">
        <v>3.9515500000000001</v>
      </c>
      <c r="F541" s="5">
        <v>0.98194000000000004</v>
      </c>
      <c r="G541" s="1"/>
    </row>
    <row r="542" spans="1:7" x14ac:dyDescent="0.25">
      <c r="A542" s="2">
        <v>30.29182874</v>
      </c>
      <c r="B542" s="3">
        <v>8.2904199999999992</v>
      </c>
      <c r="C542" s="4">
        <v>0</v>
      </c>
      <c r="D542" s="3">
        <v>7.3046100000000003</v>
      </c>
      <c r="E542" s="3">
        <v>3.9515099999999999</v>
      </c>
      <c r="F542" s="5">
        <v>0.98193200000000003</v>
      </c>
      <c r="G542" s="1"/>
    </row>
    <row r="543" spans="1:7" x14ac:dyDescent="0.25">
      <c r="A543" s="2">
        <v>30.315621029999999</v>
      </c>
      <c r="B543" s="3">
        <v>8.2880699999999994</v>
      </c>
      <c r="C543" s="4">
        <v>0</v>
      </c>
      <c r="D543" s="3">
        <v>7.30227</v>
      </c>
      <c r="E543" s="3">
        <v>3.95146</v>
      </c>
      <c r="F543" s="5">
        <v>0.98192000000000002</v>
      </c>
      <c r="G543" s="1"/>
    </row>
    <row r="544" spans="1:7" x14ac:dyDescent="0.25">
      <c r="A544" s="2">
        <v>30.363205609999998</v>
      </c>
      <c r="B544" s="3">
        <v>8.2833799999999993</v>
      </c>
      <c r="C544" s="4">
        <v>0</v>
      </c>
      <c r="D544" s="3">
        <v>7.2976099999999997</v>
      </c>
      <c r="E544" s="3">
        <v>3.9513699999999998</v>
      </c>
      <c r="F544" s="5">
        <v>0.98189700000000002</v>
      </c>
      <c r="G544" s="1"/>
    </row>
    <row r="545" spans="1:7" x14ac:dyDescent="0.25">
      <c r="A545" s="2">
        <v>30.4116608</v>
      </c>
      <c r="B545" s="3">
        <v>8.2786000000000008</v>
      </c>
      <c r="C545" s="4">
        <v>0</v>
      </c>
      <c r="D545" s="3">
        <v>7.2928499999999996</v>
      </c>
      <c r="E545" s="3">
        <v>3.9512700000000001</v>
      </c>
      <c r="F545" s="5">
        <v>0.98187400000000002</v>
      </c>
      <c r="G545" s="1"/>
    </row>
    <row r="546" spans="1:7" x14ac:dyDescent="0.25">
      <c r="A546" s="2">
        <v>30.480654690000001</v>
      </c>
      <c r="B546" s="3">
        <v>8.2718000000000007</v>
      </c>
      <c r="C546" s="4">
        <v>0</v>
      </c>
      <c r="D546" s="3">
        <v>7.2860800000000001</v>
      </c>
      <c r="E546" s="3">
        <v>3.95112</v>
      </c>
      <c r="F546" s="5">
        <v>0.98184000000000005</v>
      </c>
      <c r="G546" s="1"/>
    </row>
    <row r="547" spans="1:7" x14ac:dyDescent="0.25">
      <c r="A547" s="2">
        <v>30.58506641</v>
      </c>
      <c r="B547" s="3">
        <v>8.2615099999999995</v>
      </c>
      <c r="C547" s="4">
        <v>0</v>
      </c>
      <c r="D547" s="3">
        <v>7.2758399999999996</v>
      </c>
      <c r="E547" s="3">
        <v>3.9509099999999999</v>
      </c>
      <c r="F547" s="5">
        <v>0.98178900000000002</v>
      </c>
      <c r="G547" s="1"/>
    </row>
    <row r="548" spans="1:7" x14ac:dyDescent="0.25">
      <c r="A548" s="2">
        <v>30.793889830000001</v>
      </c>
      <c r="B548" s="3">
        <v>8.2409199999999991</v>
      </c>
      <c r="C548" s="4">
        <v>0</v>
      </c>
      <c r="D548" s="3">
        <v>7.25535</v>
      </c>
      <c r="E548" s="3">
        <v>3.9504800000000002</v>
      </c>
      <c r="F548" s="5">
        <v>0.98168699999999998</v>
      </c>
      <c r="G548" s="1"/>
    </row>
    <row r="549" spans="1:7" x14ac:dyDescent="0.25">
      <c r="A549" s="2">
        <v>31.208481109999997</v>
      </c>
      <c r="B549" s="3">
        <v>8.2000399999999996</v>
      </c>
      <c r="C549" s="4">
        <v>0</v>
      </c>
      <c r="D549" s="3">
        <v>7.2146699999999999</v>
      </c>
      <c r="E549" s="3">
        <v>3.9496199999999999</v>
      </c>
      <c r="F549" s="5">
        <v>0.98148400000000002</v>
      </c>
      <c r="G549" s="1"/>
    </row>
    <row r="550" spans="1:7" x14ac:dyDescent="0.25">
      <c r="A550" s="2">
        <v>31.875147780000002</v>
      </c>
      <c r="B550" s="3">
        <v>8.1343200000000007</v>
      </c>
      <c r="C550" s="4">
        <v>0</v>
      </c>
      <c r="D550" s="3">
        <v>7.1492699999999996</v>
      </c>
      <c r="E550" s="3">
        <v>3.9482499999999998</v>
      </c>
      <c r="F550" s="5">
        <v>0.98115799999999997</v>
      </c>
      <c r="G550" s="1"/>
    </row>
    <row r="551" spans="1:7" x14ac:dyDescent="0.25">
      <c r="A551" s="2">
        <v>32.414172239999999</v>
      </c>
      <c r="B551" s="3">
        <v>8.0811700000000002</v>
      </c>
      <c r="C551" s="4">
        <v>0</v>
      </c>
      <c r="D551" s="3">
        <v>7.0964600000000004</v>
      </c>
      <c r="E551" s="3">
        <v>3.9471400000000001</v>
      </c>
      <c r="F551" s="5">
        <v>0.98089400000000004</v>
      </c>
      <c r="G551" s="1"/>
    </row>
    <row r="552" spans="1:7" x14ac:dyDescent="0.25">
      <c r="A552" s="2">
        <v>32.940619929999997</v>
      </c>
      <c r="B552" s="3">
        <v>8.0292700000000004</v>
      </c>
      <c r="C552" s="4">
        <v>0</v>
      </c>
      <c r="D552" s="3">
        <v>7.0448899999999997</v>
      </c>
      <c r="E552" s="3">
        <v>3.9460500000000001</v>
      </c>
      <c r="F552" s="5">
        <v>0.98063699999999998</v>
      </c>
      <c r="G552" s="1"/>
    </row>
    <row r="553" spans="1:7" x14ac:dyDescent="0.25">
      <c r="A553" s="2">
        <v>33.165638420000001</v>
      </c>
      <c r="B553" s="3">
        <v>8.0070899999999998</v>
      </c>
      <c r="C553" s="4">
        <v>0</v>
      </c>
      <c r="D553" s="3">
        <v>7.0228400000000004</v>
      </c>
      <c r="E553" s="3">
        <v>3.9456000000000002</v>
      </c>
      <c r="F553" s="5">
        <v>0.98053000000000001</v>
      </c>
      <c r="G553" s="1"/>
    </row>
    <row r="554" spans="1:7" x14ac:dyDescent="0.25">
      <c r="A554" s="2">
        <v>33.288528110000001</v>
      </c>
      <c r="B554" s="3">
        <v>7.9949700000000004</v>
      </c>
      <c r="C554" s="4">
        <v>0</v>
      </c>
      <c r="D554" s="3">
        <v>7.0107999999999997</v>
      </c>
      <c r="E554" s="3">
        <v>3.9453499999999999</v>
      </c>
      <c r="F554" s="5">
        <v>0.98047200000000001</v>
      </c>
      <c r="G554" s="1"/>
    </row>
    <row r="555" spans="1:7" x14ac:dyDescent="0.25">
      <c r="A555" s="2">
        <v>33.349835349999999</v>
      </c>
      <c r="B555" s="3">
        <v>7.9889299999999999</v>
      </c>
      <c r="C555" s="4">
        <v>0</v>
      </c>
      <c r="D555" s="3">
        <v>7.0048000000000004</v>
      </c>
      <c r="E555" s="3">
        <v>3.94523</v>
      </c>
      <c r="F555" s="5">
        <v>0.98044299999999995</v>
      </c>
      <c r="G555" s="1"/>
    </row>
    <row r="556" spans="1:7" x14ac:dyDescent="0.25">
      <c r="A556" s="2">
        <v>33.38616528</v>
      </c>
      <c r="B556" s="3">
        <v>7.9854399999999996</v>
      </c>
      <c r="C556" s="4">
        <v>0</v>
      </c>
      <c r="D556" s="3">
        <v>7.0012400000000001</v>
      </c>
      <c r="E556" s="3">
        <v>3.94516</v>
      </c>
      <c r="F556" s="5">
        <v>0.98042600000000002</v>
      </c>
      <c r="G556" s="1"/>
    </row>
    <row r="557" spans="1:7" x14ac:dyDescent="0.25">
      <c r="A557" s="2">
        <v>33.414302549999995</v>
      </c>
      <c r="B557" s="3">
        <v>7.9827399999999997</v>
      </c>
      <c r="C557" s="4">
        <v>0</v>
      </c>
      <c r="D557" s="3">
        <v>6.9984799999999998</v>
      </c>
      <c r="E557" s="3">
        <v>3.9451000000000001</v>
      </c>
      <c r="F557" s="5">
        <v>0.98041299999999998</v>
      </c>
      <c r="G557" s="1"/>
    </row>
    <row r="558" spans="1:7" x14ac:dyDescent="0.25">
      <c r="A558" s="2">
        <v>33.4434088</v>
      </c>
      <c r="B558" s="3">
        <v>7.9799499999999997</v>
      </c>
      <c r="C558" s="4">
        <v>0</v>
      </c>
      <c r="D558" s="3">
        <v>6.9956300000000002</v>
      </c>
      <c r="E558" s="3">
        <v>3.9450500000000002</v>
      </c>
      <c r="F558" s="5">
        <v>0.98039900000000002</v>
      </c>
      <c r="G558" s="1"/>
    </row>
    <row r="559" spans="1:7" x14ac:dyDescent="0.25">
      <c r="A559" s="2">
        <v>33.470042149999998</v>
      </c>
      <c r="B559" s="3">
        <v>7.9774000000000003</v>
      </c>
      <c r="C559" s="4">
        <v>0</v>
      </c>
      <c r="D559" s="3">
        <v>6.9933199999999998</v>
      </c>
      <c r="E559" s="3">
        <v>3.9449900000000002</v>
      </c>
      <c r="F559" s="5">
        <v>0.98038599999999998</v>
      </c>
      <c r="G559" s="1"/>
    </row>
    <row r="560" spans="1:7" x14ac:dyDescent="0.25">
      <c r="A560" s="2">
        <v>33.498966349999996</v>
      </c>
      <c r="B560" s="3">
        <v>7.9752599999999996</v>
      </c>
      <c r="C560" s="4">
        <v>0</v>
      </c>
      <c r="D560" s="3">
        <v>6.9908099999999997</v>
      </c>
      <c r="E560" s="3">
        <v>3.9449299999999998</v>
      </c>
      <c r="F560" s="5">
        <v>0.98037300000000005</v>
      </c>
      <c r="G560" s="1"/>
    </row>
    <row r="561" spans="1:7" x14ac:dyDescent="0.25">
      <c r="A561" s="2">
        <v>33.532282029999998</v>
      </c>
      <c r="B561" s="3">
        <v>7.9728000000000003</v>
      </c>
      <c r="C561" s="4">
        <v>0</v>
      </c>
      <c r="D561" s="3">
        <v>6.9886299999999997</v>
      </c>
      <c r="E561" s="3">
        <v>3.9448699999999999</v>
      </c>
      <c r="F561" s="5">
        <v>0.98035700000000003</v>
      </c>
      <c r="G561" s="1"/>
    </row>
    <row r="562" spans="1:7" x14ac:dyDescent="0.25">
      <c r="A562" s="2">
        <v>33.579791810000003</v>
      </c>
      <c r="B562" s="3">
        <v>7.9714200000000002</v>
      </c>
      <c r="C562" s="4">
        <v>0</v>
      </c>
      <c r="D562" s="3">
        <v>6.98726</v>
      </c>
      <c r="E562" s="3">
        <v>3.9449299999999998</v>
      </c>
      <c r="F562" s="5">
        <v>0.98037300000000005</v>
      </c>
      <c r="G562" s="1"/>
    </row>
    <row r="563" spans="1:7" x14ac:dyDescent="0.25">
      <c r="A563" s="2">
        <v>33.653696859999997</v>
      </c>
      <c r="B563" s="3">
        <v>7.9747899999999996</v>
      </c>
      <c r="C563" s="4">
        <v>0</v>
      </c>
      <c r="D563" s="3">
        <v>6.9906100000000002</v>
      </c>
      <c r="E563" s="3">
        <v>3.94503</v>
      </c>
      <c r="F563" s="5">
        <v>0.98039699999999996</v>
      </c>
      <c r="G563" s="1"/>
    </row>
    <row r="564" spans="1:7" x14ac:dyDescent="0.25">
      <c r="A564" s="2">
        <v>33.731612820000002</v>
      </c>
      <c r="B564" s="3">
        <v>7.9861800000000001</v>
      </c>
      <c r="C564" s="4">
        <v>0</v>
      </c>
      <c r="D564" s="3">
        <v>7.0019400000000003</v>
      </c>
      <c r="E564" s="3">
        <v>3.9451399999999999</v>
      </c>
      <c r="F564" s="5">
        <v>0.98042200000000002</v>
      </c>
      <c r="G564" s="1"/>
    </row>
    <row r="565" spans="1:7" x14ac:dyDescent="0.25">
      <c r="A565" s="2">
        <v>33.836287759999998</v>
      </c>
      <c r="B565" s="3">
        <v>8.0134699999999999</v>
      </c>
      <c r="C565" s="4">
        <v>0</v>
      </c>
      <c r="D565" s="3">
        <v>7.0290900000000001</v>
      </c>
      <c r="E565" s="3">
        <v>3.9458899999999999</v>
      </c>
      <c r="F565" s="5">
        <v>0.980599</v>
      </c>
      <c r="G565" s="1"/>
    </row>
    <row r="566" spans="1:7" x14ac:dyDescent="0.25">
      <c r="A566" s="2">
        <v>33.995086559999997</v>
      </c>
      <c r="B566" s="3">
        <v>8.0759899999999991</v>
      </c>
      <c r="C566" s="4">
        <v>0</v>
      </c>
      <c r="D566" s="3">
        <v>7.0912899999999999</v>
      </c>
      <c r="E566" s="3">
        <v>3.9470100000000001</v>
      </c>
      <c r="F566" s="5">
        <v>0.98086600000000002</v>
      </c>
      <c r="G566" s="1"/>
    </row>
    <row r="567" spans="1:7" x14ac:dyDescent="0.25">
      <c r="A567" s="2">
        <v>34.224495959999999</v>
      </c>
      <c r="B567" s="3">
        <v>8.1945999999999994</v>
      </c>
      <c r="C567" s="4">
        <v>0</v>
      </c>
      <c r="D567" s="3">
        <v>7.2092799999999997</v>
      </c>
      <c r="E567" s="3">
        <v>3.9497300000000002</v>
      </c>
      <c r="F567" s="5">
        <v>0.98150899999999996</v>
      </c>
      <c r="G567" s="1"/>
    </row>
    <row r="568" spans="1:7" x14ac:dyDescent="0.25">
      <c r="A568" s="2">
        <v>34.32783113</v>
      </c>
      <c r="B568" s="3">
        <v>8.2563200000000005</v>
      </c>
      <c r="C568" s="4">
        <v>0</v>
      </c>
      <c r="D568" s="3">
        <v>7.2701599999999997</v>
      </c>
      <c r="E568" s="3">
        <v>3.9509500000000002</v>
      </c>
      <c r="F568" s="5">
        <v>0.98179899999999998</v>
      </c>
      <c r="G568" s="1"/>
    </row>
    <row r="569" spans="1:7" x14ac:dyDescent="0.25">
      <c r="A569" s="2">
        <v>34.384095449999997</v>
      </c>
      <c r="B569" s="3">
        <v>8.2899200000000004</v>
      </c>
      <c r="C569" s="4">
        <v>0</v>
      </c>
      <c r="D569" s="3">
        <v>7.3033099999999997</v>
      </c>
      <c r="E569" s="3">
        <v>3.9516100000000001</v>
      </c>
      <c r="F569" s="5">
        <v>0.98195699999999997</v>
      </c>
      <c r="G569" s="1"/>
    </row>
    <row r="570" spans="1:7" x14ac:dyDescent="0.25">
      <c r="A570" s="2">
        <v>34.416585309999995</v>
      </c>
      <c r="B570" s="3">
        <v>8.3093299999999992</v>
      </c>
      <c r="C570" s="4">
        <v>0</v>
      </c>
      <c r="D570" s="3">
        <v>7.3228099999999996</v>
      </c>
      <c r="E570" s="3">
        <v>3.952</v>
      </c>
      <c r="F570" s="5">
        <v>0.98204800000000003</v>
      </c>
      <c r="G570" s="1"/>
    </row>
    <row r="571" spans="1:7" x14ac:dyDescent="0.25">
      <c r="A571" s="2">
        <v>34.442386380000002</v>
      </c>
      <c r="B571" s="3">
        <v>8.3247400000000003</v>
      </c>
      <c r="C571" s="4">
        <v>0</v>
      </c>
      <c r="D571" s="3">
        <v>7.3382899999999998</v>
      </c>
      <c r="E571" s="3">
        <v>3.9523000000000001</v>
      </c>
      <c r="F571" s="5">
        <v>0.98211999999999999</v>
      </c>
      <c r="G571" s="1"/>
    </row>
    <row r="572" spans="1:7" x14ac:dyDescent="0.25">
      <c r="A572" s="2">
        <v>34.469022639999999</v>
      </c>
      <c r="B572" s="3">
        <v>8.3406500000000001</v>
      </c>
      <c r="C572" s="4">
        <v>0</v>
      </c>
      <c r="D572" s="3">
        <v>7.3542800000000002</v>
      </c>
      <c r="E572" s="3">
        <v>3.95262</v>
      </c>
      <c r="F572" s="5">
        <v>0.98219500000000004</v>
      </c>
      <c r="G572" s="1"/>
    </row>
    <row r="573" spans="1:7" x14ac:dyDescent="0.25">
      <c r="A573" s="2">
        <v>34.493517900000001</v>
      </c>
      <c r="B573" s="3">
        <v>8.3552800000000005</v>
      </c>
      <c r="C573" s="4">
        <v>0</v>
      </c>
      <c r="D573" s="3">
        <v>7.3689799999999996</v>
      </c>
      <c r="E573" s="3">
        <v>3.9529100000000001</v>
      </c>
      <c r="F573" s="5">
        <v>0.982263</v>
      </c>
      <c r="G573" s="1"/>
    </row>
    <row r="574" spans="1:7" x14ac:dyDescent="0.25">
      <c r="A574" s="2">
        <v>34.519227770000001</v>
      </c>
      <c r="B574" s="3">
        <v>8.3706399999999999</v>
      </c>
      <c r="C574" s="4">
        <v>0</v>
      </c>
      <c r="D574" s="3">
        <v>7.3844099999999999</v>
      </c>
      <c r="E574" s="3">
        <v>3.9532099999999999</v>
      </c>
      <c r="F574" s="5">
        <v>0.98233599999999999</v>
      </c>
      <c r="G574" s="1"/>
    </row>
    <row r="575" spans="1:7" x14ac:dyDescent="0.25">
      <c r="A575" s="2">
        <v>34.545742490000002</v>
      </c>
      <c r="B575" s="3">
        <v>8.3861600000000003</v>
      </c>
      <c r="C575" s="4">
        <v>0</v>
      </c>
      <c r="D575" s="3">
        <v>7.3998499999999998</v>
      </c>
      <c r="E575" s="3">
        <v>3.9535300000000002</v>
      </c>
      <c r="F575" s="5">
        <v>0.98241000000000001</v>
      </c>
      <c r="G575" s="1"/>
    </row>
    <row r="576" spans="1:7" x14ac:dyDescent="0.25">
      <c r="A576" s="2">
        <v>34.573787660000001</v>
      </c>
      <c r="B576" s="3">
        <v>8.4025700000000008</v>
      </c>
      <c r="C576" s="4">
        <v>0</v>
      </c>
      <c r="D576" s="3">
        <v>7.4161799999999998</v>
      </c>
      <c r="E576" s="3">
        <v>3.9538600000000002</v>
      </c>
      <c r="F576" s="5">
        <v>0.98248899999999995</v>
      </c>
      <c r="G576" s="1"/>
    </row>
    <row r="577" spans="1:7" x14ac:dyDescent="0.25">
      <c r="A577" s="2">
        <v>34.603844240000001</v>
      </c>
      <c r="B577" s="3">
        <v>8.4201599999999992</v>
      </c>
      <c r="C577" s="4">
        <v>0</v>
      </c>
      <c r="D577" s="3">
        <v>7.4336799999999998</v>
      </c>
      <c r="E577" s="3">
        <v>3.9542099999999998</v>
      </c>
      <c r="F577" s="5">
        <v>0.98257300000000003</v>
      </c>
      <c r="G577" s="1"/>
    </row>
    <row r="578" spans="1:7" x14ac:dyDescent="0.25">
      <c r="A578" s="2">
        <v>34.636720199999999</v>
      </c>
      <c r="B578" s="3">
        <v>8.4386899999999994</v>
      </c>
      <c r="C578" s="4">
        <v>0</v>
      </c>
      <c r="D578" s="3">
        <v>7.4521199999999999</v>
      </c>
      <c r="E578" s="3">
        <v>3.95458</v>
      </c>
      <c r="F578" s="5">
        <v>0.98265899999999995</v>
      </c>
      <c r="G578" s="1"/>
    </row>
    <row r="579" spans="1:7" x14ac:dyDescent="0.25">
      <c r="A579" s="2">
        <v>34.674082630000001</v>
      </c>
      <c r="B579" s="3">
        <v>8.4597599999999993</v>
      </c>
      <c r="C579" s="4">
        <v>0</v>
      </c>
      <c r="D579" s="3">
        <v>7.4730699999999999</v>
      </c>
      <c r="E579" s="3">
        <v>3.95499</v>
      </c>
      <c r="F579" s="5">
        <v>0.98275699999999999</v>
      </c>
      <c r="G579" s="1"/>
    </row>
    <row r="580" spans="1:7" x14ac:dyDescent="0.25">
      <c r="A580" s="2">
        <v>34.720103139999999</v>
      </c>
      <c r="B580" s="3">
        <v>8.4841099999999994</v>
      </c>
      <c r="C580" s="4">
        <v>0</v>
      </c>
      <c r="D580" s="3">
        <v>7.4973000000000001</v>
      </c>
      <c r="E580" s="3">
        <v>3.9554999999999998</v>
      </c>
      <c r="F580" s="5">
        <v>0.98287800000000003</v>
      </c>
      <c r="G580" s="1"/>
    </row>
    <row r="581" spans="1:7" x14ac:dyDescent="0.25">
      <c r="A581" s="2">
        <v>34.791816359999999</v>
      </c>
      <c r="B581" s="3">
        <v>8.5220599999999997</v>
      </c>
      <c r="C581" s="4">
        <v>0</v>
      </c>
      <c r="D581" s="3">
        <v>7.53505</v>
      </c>
      <c r="E581" s="3">
        <v>3.9562900000000001</v>
      </c>
      <c r="F581" s="5">
        <v>0.983066</v>
      </c>
      <c r="G581" s="1"/>
    </row>
    <row r="582" spans="1:7" x14ac:dyDescent="0.25">
      <c r="A582" s="2">
        <v>34.858101840000003</v>
      </c>
      <c r="B582" s="3">
        <v>8.5544799999999999</v>
      </c>
      <c r="C582" s="4">
        <v>0</v>
      </c>
      <c r="D582" s="3">
        <v>7.5673000000000004</v>
      </c>
      <c r="E582" s="3">
        <v>3.95703</v>
      </c>
      <c r="F582" s="5">
        <v>0.98324</v>
      </c>
      <c r="G582" s="1"/>
    </row>
    <row r="583" spans="1:7" x14ac:dyDescent="0.25">
      <c r="A583" s="2">
        <v>34.93648511</v>
      </c>
      <c r="B583" s="3">
        <v>8.5899900000000002</v>
      </c>
      <c r="C583" s="4">
        <v>0</v>
      </c>
      <c r="D583" s="3">
        <v>7.6026300000000004</v>
      </c>
      <c r="E583" s="3">
        <v>3.95764</v>
      </c>
      <c r="F583" s="5">
        <v>0.98338400000000004</v>
      </c>
      <c r="G583" s="1"/>
    </row>
    <row r="584" spans="1:7" x14ac:dyDescent="0.25">
      <c r="A584" s="2">
        <v>35.022562110000003</v>
      </c>
      <c r="B584" s="3">
        <v>8.6251499999999997</v>
      </c>
      <c r="C584" s="4">
        <v>0</v>
      </c>
      <c r="D584" s="3">
        <v>7.6376099999999996</v>
      </c>
      <c r="E584" s="3">
        <v>3.95831</v>
      </c>
      <c r="F584" s="5">
        <v>0.98354200000000003</v>
      </c>
      <c r="G584" s="1"/>
    </row>
    <row r="585" spans="1:7" x14ac:dyDescent="0.25">
      <c r="A585" s="2">
        <v>35.156859519999998</v>
      </c>
      <c r="B585" s="3">
        <v>8.6711899999999993</v>
      </c>
      <c r="C585" s="4">
        <v>0</v>
      </c>
      <c r="D585" s="3">
        <v>7.6833999999999998</v>
      </c>
      <c r="E585" s="3">
        <v>3.9593500000000001</v>
      </c>
      <c r="F585" s="5">
        <v>0.98379000000000005</v>
      </c>
      <c r="G585" s="1"/>
    </row>
    <row r="586" spans="1:7" x14ac:dyDescent="0.25">
      <c r="A586" s="2">
        <v>35.222559220000001</v>
      </c>
      <c r="B586" s="3">
        <v>8.6896199999999997</v>
      </c>
      <c r="C586" s="4">
        <v>0</v>
      </c>
      <c r="D586" s="3">
        <v>7.70174</v>
      </c>
      <c r="E586" s="3">
        <v>3.9598599999999999</v>
      </c>
      <c r="F586" s="5">
        <v>0.98391099999999998</v>
      </c>
      <c r="G586" s="1"/>
    </row>
    <row r="587" spans="1:7" x14ac:dyDescent="0.25">
      <c r="A587" s="2">
        <v>35.275806420000002</v>
      </c>
      <c r="B587" s="3">
        <v>8.7025100000000002</v>
      </c>
      <c r="C587" s="4">
        <v>0</v>
      </c>
      <c r="D587" s="3">
        <v>7.7145599999999996</v>
      </c>
      <c r="E587" s="3">
        <v>3.9600399999999998</v>
      </c>
      <c r="F587" s="5">
        <v>0.98395299999999997</v>
      </c>
      <c r="G587" s="1"/>
    </row>
    <row r="588" spans="1:7" x14ac:dyDescent="0.25">
      <c r="A588" s="2">
        <v>35.334122409999999</v>
      </c>
      <c r="B588" s="3">
        <v>8.7138100000000005</v>
      </c>
      <c r="C588" s="4">
        <v>0</v>
      </c>
      <c r="D588" s="3">
        <v>7.7258100000000001</v>
      </c>
      <c r="E588" s="3">
        <v>3.9602400000000002</v>
      </c>
      <c r="F588" s="5">
        <v>0.98399999999999999</v>
      </c>
      <c r="G588" s="1"/>
    </row>
    <row r="589" spans="1:7" x14ac:dyDescent="0.25">
      <c r="A589" s="2">
        <v>35.367191389999995</v>
      </c>
      <c r="B589" s="3">
        <v>8.7202300000000008</v>
      </c>
      <c r="C589" s="4">
        <v>0</v>
      </c>
      <c r="D589" s="3">
        <v>7.7321900000000001</v>
      </c>
      <c r="E589" s="3">
        <v>3.96035</v>
      </c>
      <c r="F589" s="5">
        <v>0.98402599999999996</v>
      </c>
      <c r="G589" s="1"/>
    </row>
    <row r="590" spans="1:7" x14ac:dyDescent="0.25">
      <c r="A590" s="2">
        <v>35.388201909999999</v>
      </c>
      <c r="B590" s="3">
        <v>8.7232099999999999</v>
      </c>
      <c r="C590" s="4">
        <v>0</v>
      </c>
      <c r="D590" s="3">
        <v>7.73515</v>
      </c>
      <c r="E590" s="3">
        <v>3.9604200000000001</v>
      </c>
      <c r="F590" s="5">
        <v>0.984043</v>
      </c>
      <c r="G590" s="1"/>
    </row>
    <row r="591" spans="1:7" x14ac:dyDescent="0.25">
      <c r="A591" s="2">
        <v>35.409695249999999</v>
      </c>
      <c r="B591" s="3">
        <v>8.7262599999999999</v>
      </c>
      <c r="C591" s="4">
        <v>0</v>
      </c>
      <c r="D591" s="3">
        <v>7.7381900000000003</v>
      </c>
      <c r="E591" s="3">
        <v>3.9604900000000001</v>
      </c>
      <c r="F591" s="5">
        <v>0.98406000000000005</v>
      </c>
      <c r="G591" s="1"/>
    </row>
    <row r="592" spans="1:7" x14ac:dyDescent="0.25">
      <c r="A592" s="2">
        <v>35.430367660000002</v>
      </c>
      <c r="B592" s="3">
        <v>8.7291899999999991</v>
      </c>
      <c r="C592" s="4">
        <v>0</v>
      </c>
      <c r="D592" s="3">
        <v>7.7411099999999999</v>
      </c>
      <c r="E592" s="3">
        <v>3.9605600000000001</v>
      </c>
      <c r="F592" s="5">
        <v>0.98407599999999995</v>
      </c>
      <c r="G592" s="1"/>
    </row>
    <row r="593" spans="1:7" x14ac:dyDescent="0.25">
      <c r="A593" s="2">
        <v>35.449645220000001</v>
      </c>
      <c r="B593" s="3">
        <v>8.7311499999999995</v>
      </c>
      <c r="C593" s="4">
        <v>0</v>
      </c>
      <c r="D593" s="3">
        <v>7.7430500000000002</v>
      </c>
      <c r="E593" s="3">
        <v>3.96062</v>
      </c>
      <c r="F593" s="5">
        <v>0.98409199999999997</v>
      </c>
      <c r="G593" s="1"/>
    </row>
    <row r="594" spans="1:7" x14ac:dyDescent="0.25">
      <c r="A594" s="2">
        <v>35.467994769999997</v>
      </c>
      <c r="B594" s="3">
        <v>8.7330100000000002</v>
      </c>
      <c r="C594" s="4">
        <v>0</v>
      </c>
      <c r="D594" s="3">
        <v>7.74491</v>
      </c>
      <c r="E594" s="3">
        <v>3.96069</v>
      </c>
      <c r="F594" s="5">
        <v>0.98410600000000004</v>
      </c>
      <c r="G594" s="1"/>
    </row>
    <row r="595" spans="1:7" x14ac:dyDescent="0.25">
      <c r="A595" s="2">
        <v>35.487376709999999</v>
      </c>
      <c r="B595" s="3">
        <v>8.7349800000000002</v>
      </c>
      <c r="C595" s="4">
        <v>0</v>
      </c>
      <c r="D595" s="3">
        <v>7.7468700000000004</v>
      </c>
      <c r="E595" s="3">
        <v>3.96075</v>
      </c>
      <c r="F595" s="5">
        <v>0.98412200000000005</v>
      </c>
      <c r="G595" s="1"/>
    </row>
    <row r="596" spans="1:7" x14ac:dyDescent="0.25">
      <c r="A596" s="2">
        <v>35.504928460000002</v>
      </c>
      <c r="B596" s="3">
        <v>8.7360600000000002</v>
      </c>
      <c r="C596" s="4">
        <v>0</v>
      </c>
      <c r="D596" s="3">
        <v>7.7479399999999998</v>
      </c>
      <c r="E596" s="3">
        <v>3.9608099999999999</v>
      </c>
      <c r="F596" s="5">
        <v>0.98413600000000001</v>
      </c>
      <c r="G596" s="1"/>
    </row>
    <row r="597" spans="1:7" x14ac:dyDescent="0.25">
      <c r="A597" s="2">
        <v>35.521778519999998</v>
      </c>
      <c r="B597" s="3">
        <v>8.7370900000000002</v>
      </c>
      <c r="C597" s="4">
        <v>0</v>
      </c>
      <c r="D597" s="3">
        <v>7.7489600000000003</v>
      </c>
      <c r="E597" s="3">
        <v>3.9608699999999999</v>
      </c>
      <c r="F597" s="5">
        <v>0.98414900000000005</v>
      </c>
      <c r="G597" s="1"/>
    </row>
    <row r="598" spans="1:7" x14ac:dyDescent="0.25">
      <c r="A598" s="2">
        <v>35.537931199999996</v>
      </c>
      <c r="B598" s="3">
        <v>8.7380700000000004</v>
      </c>
      <c r="C598" s="4">
        <v>0</v>
      </c>
      <c r="D598" s="3">
        <v>7.7499399999999996</v>
      </c>
      <c r="E598" s="3">
        <v>3.9608699999999999</v>
      </c>
      <c r="F598" s="5">
        <v>0.98414999999999997</v>
      </c>
      <c r="G598" s="1"/>
    </row>
    <row r="599" spans="1:7" x14ac:dyDescent="0.25">
      <c r="A599" s="2">
        <v>35.553591359999999</v>
      </c>
      <c r="B599" s="3">
        <v>8.7390299999999996</v>
      </c>
      <c r="C599" s="4">
        <v>0</v>
      </c>
      <c r="D599" s="3">
        <v>7.7508999999999997</v>
      </c>
      <c r="E599" s="3">
        <v>3.9608699999999999</v>
      </c>
      <c r="F599" s="5">
        <v>0.984151</v>
      </c>
      <c r="G599" s="1"/>
    </row>
    <row r="600" spans="1:7" x14ac:dyDescent="0.25">
      <c r="A600" s="2">
        <v>35.568740840000004</v>
      </c>
      <c r="B600" s="3">
        <v>8.7393599999999996</v>
      </c>
      <c r="C600" s="4">
        <v>0</v>
      </c>
      <c r="D600" s="3">
        <v>7.7512299999999996</v>
      </c>
      <c r="E600" s="3">
        <v>3.96088</v>
      </c>
      <c r="F600" s="5">
        <v>0.98415200000000003</v>
      </c>
      <c r="G600" s="1"/>
    </row>
    <row r="601" spans="1:7" x14ac:dyDescent="0.25">
      <c r="A601" s="2">
        <v>35.583482380000007</v>
      </c>
      <c r="B601" s="3">
        <v>8.7396899999999995</v>
      </c>
      <c r="C601" s="4">
        <v>0</v>
      </c>
      <c r="D601" s="3">
        <v>7.7515499999999999</v>
      </c>
      <c r="E601" s="3">
        <v>3.96088</v>
      </c>
      <c r="F601" s="5">
        <v>0.98415200000000003</v>
      </c>
      <c r="G601" s="1"/>
    </row>
    <row r="602" spans="1:7" x14ac:dyDescent="0.25">
      <c r="A602" s="2">
        <v>35.597882259999999</v>
      </c>
      <c r="B602" s="3">
        <v>8.7400099999999998</v>
      </c>
      <c r="C602" s="4">
        <v>0</v>
      </c>
      <c r="D602" s="3">
        <v>7.7518700000000003</v>
      </c>
      <c r="E602" s="3">
        <v>3.96088</v>
      </c>
      <c r="F602" s="5">
        <v>0.98415300000000006</v>
      </c>
      <c r="G602" s="1"/>
    </row>
    <row r="603" spans="1:7" x14ac:dyDescent="0.25">
      <c r="A603" s="2">
        <v>35.61203038</v>
      </c>
      <c r="B603" s="3">
        <v>8.7403200000000005</v>
      </c>
      <c r="C603" s="4">
        <v>0</v>
      </c>
      <c r="D603" s="3">
        <v>7.7521800000000001</v>
      </c>
      <c r="E603" s="3">
        <v>3.96089</v>
      </c>
      <c r="F603" s="5">
        <v>0.98415399999999997</v>
      </c>
    </row>
    <row r="604" spans="1:7" x14ac:dyDescent="0.25">
      <c r="A604" s="2">
        <v>35.626027060000006</v>
      </c>
      <c r="B604" s="3">
        <v>8.7401599999999995</v>
      </c>
      <c r="C604" s="4">
        <v>0</v>
      </c>
      <c r="D604" s="3">
        <v>7.7520199999999999</v>
      </c>
      <c r="E604" s="3">
        <v>3.96089</v>
      </c>
      <c r="F604" s="5">
        <v>0.984155</v>
      </c>
    </row>
    <row r="605" spans="1:7" x14ac:dyDescent="0.25">
      <c r="A605" s="2">
        <v>35.640008690000002</v>
      </c>
      <c r="B605" s="3">
        <v>8.74</v>
      </c>
      <c r="C605" s="4">
        <v>0</v>
      </c>
      <c r="D605" s="3">
        <v>7.7518599999999998</v>
      </c>
      <c r="E605" s="3">
        <v>3.9609000000000001</v>
      </c>
      <c r="F605" s="5">
        <v>0.98415600000000003</v>
      </c>
    </row>
    <row r="606" spans="1:7" x14ac:dyDescent="0.25">
      <c r="A606" s="2">
        <v>35.654157220000002</v>
      </c>
      <c r="B606" s="3">
        <v>8.7398399999999992</v>
      </c>
      <c r="C606" s="4">
        <v>0</v>
      </c>
      <c r="D606" s="3">
        <v>7.7516999999999996</v>
      </c>
      <c r="E606" s="3">
        <v>3.9609000000000001</v>
      </c>
      <c r="F606" s="5">
        <v>0.98415600000000003</v>
      </c>
    </row>
    <row r="607" spans="1:7" x14ac:dyDescent="0.25">
      <c r="A607" s="2">
        <v>35.668719039999999</v>
      </c>
      <c r="B607" s="3">
        <v>8.7396700000000003</v>
      </c>
      <c r="C607" s="4">
        <v>0</v>
      </c>
      <c r="D607" s="3">
        <v>7.7515299999999998</v>
      </c>
      <c r="E607" s="3">
        <v>3.9609000000000001</v>
      </c>
      <c r="F607" s="5">
        <v>0.98415699999999995</v>
      </c>
    </row>
    <row r="608" spans="1:7" x14ac:dyDescent="0.25">
      <c r="A608" s="2">
        <v>35.684020150000002</v>
      </c>
      <c r="B608" s="3">
        <v>8.7390100000000004</v>
      </c>
      <c r="C608" s="4">
        <v>0</v>
      </c>
      <c r="D608" s="3">
        <v>7.7508800000000004</v>
      </c>
      <c r="E608" s="3">
        <v>3.9609100000000002</v>
      </c>
      <c r="F608" s="5">
        <v>0.98415799999999998</v>
      </c>
    </row>
    <row r="609" spans="1:6" x14ac:dyDescent="0.25">
      <c r="A609" s="2">
        <v>35.700482860000001</v>
      </c>
      <c r="B609" s="3">
        <v>8.7383000000000006</v>
      </c>
      <c r="C609" s="4">
        <v>0</v>
      </c>
      <c r="D609" s="3">
        <v>7.7501699999999998</v>
      </c>
      <c r="E609" s="3">
        <v>3.96088</v>
      </c>
      <c r="F609" s="5">
        <v>0.98415200000000003</v>
      </c>
    </row>
    <row r="610" spans="1:6" x14ac:dyDescent="0.25">
      <c r="A610" s="2">
        <v>35.718635890000002</v>
      </c>
      <c r="B610" s="3">
        <v>8.7375100000000003</v>
      </c>
      <c r="C610" s="4">
        <v>0</v>
      </c>
      <c r="D610" s="3">
        <v>7.74939</v>
      </c>
      <c r="E610" s="3">
        <v>3.9608500000000002</v>
      </c>
      <c r="F610" s="5">
        <v>0.98414400000000002</v>
      </c>
    </row>
    <row r="611" spans="1:6" x14ac:dyDescent="0.25">
      <c r="A611" s="2">
        <v>35.73910669</v>
      </c>
      <c r="B611" s="3">
        <v>8.7366299999999999</v>
      </c>
      <c r="C611" s="4">
        <v>0</v>
      </c>
      <c r="D611" s="3">
        <v>7.7485099999999996</v>
      </c>
      <c r="E611" s="3">
        <v>3.9608099999999999</v>
      </c>
      <c r="F611" s="5">
        <v>0.98413600000000001</v>
      </c>
    </row>
    <row r="612" spans="1:6" x14ac:dyDescent="0.25">
      <c r="A612" s="2">
        <v>35.762523710000004</v>
      </c>
      <c r="B612" s="3">
        <v>8.7349499999999995</v>
      </c>
      <c r="C612" s="4">
        <v>0</v>
      </c>
      <c r="D612" s="3">
        <v>7.7468399999999997</v>
      </c>
      <c r="E612" s="3">
        <v>3.9607700000000001</v>
      </c>
      <c r="F612" s="5">
        <v>0.98412699999999997</v>
      </c>
    </row>
    <row r="613" spans="1:6" x14ac:dyDescent="0.25">
      <c r="A613" s="2">
        <v>35.788978350000001</v>
      </c>
      <c r="B613" s="3">
        <v>8.73306</v>
      </c>
      <c r="C613" s="4">
        <v>0</v>
      </c>
      <c r="D613" s="3">
        <v>7.7449500000000002</v>
      </c>
      <c r="E613" s="3">
        <v>3.9607299999999999</v>
      </c>
      <c r="F613" s="5">
        <v>0.98411700000000002</v>
      </c>
    </row>
    <row r="614" spans="1:6" x14ac:dyDescent="0.25">
      <c r="A614" s="2">
        <v>35.821233989999996</v>
      </c>
      <c r="B614" s="3">
        <v>8.7307500000000005</v>
      </c>
      <c r="C614" s="4">
        <v>0</v>
      </c>
      <c r="D614" s="3">
        <v>7.7426500000000003</v>
      </c>
      <c r="E614" s="3">
        <v>3.96068</v>
      </c>
      <c r="F614" s="5">
        <v>0.98410399999999998</v>
      </c>
    </row>
    <row r="615" spans="1:6" x14ac:dyDescent="0.25">
      <c r="A615" s="2">
        <v>35.885745270000001</v>
      </c>
      <c r="B615" s="3">
        <v>8.7245799999999996</v>
      </c>
      <c r="C615" s="4">
        <v>0</v>
      </c>
      <c r="D615" s="3">
        <v>7.7366400000000004</v>
      </c>
      <c r="E615" s="3">
        <v>3.9605700000000001</v>
      </c>
      <c r="F615" s="5">
        <v>0.98407800000000001</v>
      </c>
    </row>
    <row r="616" spans="1:6" x14ac:dyDescent="0.25">
      <c r="A616" s="2">
        <v>35.925938650000006</v>
      </c>
      <c r="B616" s="3">
        <v>8.7207500000000007</v>
      </c>
      <c r="C616" s="4">
        <v>0</v>
      </c>
      <c r="D616" s="3">
        <v>7.7328999999999999</v>
      </c>
      <c r="E616" s="3">
        <v>3.9605000000000001</v>
      </c>
      <c r="F616" s="5">
        <v>0.98406199999999999</v>
      </c>
    </row>
    <row r="617" spans="1:6" x14ac:dyDescent="0.25">
      <c r="A617" s="2">
        <v>35.957778099999999</v>
      </c>
      <c r="B617" s="3">
        <v>8.7177000000000007</v>
      </c>
      <c r="C617" s="4">
        <v>0</v>
      </c>
      <c r="D617" s="3">
        <v>7.72994</v>
      </c>
      <c r="E617" s="3">
        <v>3.9604499999999998</v>
      </c>
      <c r="F617" s="5">
        <v>0.98404999999999998</v>
      </c>
    </row>
    <row r="618" spans="1:6" x14ac:dyDescent="0.25">
      <c r="A618" s="2">
        <v>35.988714810000005</v>
      </c>
      <c r="B618" s="3">
        <v>8.7147500000000004</v>
      </c>
      <c r="C618" s="4">
        <v>0</v>
      </c>
      <c r="D618" s="3">
        <v>7.7270500000000002</v>
      </c>
      <c r="E618" s="3">
        <v>3.9603999999999999</v>
      </c>
      <c r="F618" s="5">
        <v>0.98403700000000005</v>
      </c>
    </row>
    <row r="619" spans="1:6" x14ac:dyDescent="0.25">
      <c r="A619" s="2">
        <v>36.018552450000001</v>
      </c>
      <c r="B619" s="3">
        <v>8.7119</v>
      </c>
      <c r="C619" s="4">
        <v>0</v>
      </c>
      <c r="D619" s="3">
        <v>7.7242800000000003</v>
      </c>
      <c r="E619" s="3">
        <v>3.96035</v>
      </c>
      <c r="F619" s="5">
        <v>0.98402500000000004</v>
      </c>
    </row>
    <row r="620" spans="1:6" x14ac:dyDescent="0.25">
      <c r="A620" s="2">
        <v>36.046972539999999</v>
      </c>
      <c r="B620" s="3">
        <v>8.7091899999999995</v>
      </c>
      <c r="C620" s="4">
        <v>0</v>
      </c>
      <c r="D620" s="3">
        <v>7.7216300000000002</v>
      </c>
      <c r="E620" s="3">
        <v>3.9602900000000001</v>
      </c>
      <c r="F620" s="5">
        <v>0.984012</v>
      </c>
    </row>
    <row r="621" spans="1:6" x14ac:dyDescent="0.25">
      <c r="A621" s="2">
        <v>36.0770476</v>
      </c>
      <c r="B621" s="3">
        <v>8.7063100000000002</v>
      </c>
      <c r="C621" s="4">
        <v>0</v>
      </c>
      <c r="D621" s="3">
        <v>7.71868</v>
      </c>
      <c r="E621" s="3">
        <v>3.9602300000000001</v>
      </c>
      <c r="F621" s="5">
        <v>0.98399700000000001</v>
      </c>
    </row>
    <row r="622" spans="1:6" x14ac:dyDescent="0.25">
      <c r="A622" s="2">
        <v>36.104464849999999</v>
      </c>
      <c r="B622" s="3">
        <v>8.7036999999999995</v>
      </c>
      <c r="C622" s="4">
        <v>0</v>
      </c>
      <c r="D622" s="3">
        <v>7.7159800000000001</v>
      </c>
      <c r="E622" s="3">
        <v>3.9601700000000002</v>
      </c>
      <c r="F622" s="5">
        <v>0.98398300000000005</v>
      </c>
    </row>
    <row r="623" spans="1:6" x14ac:dyDescent="0.25">
      <c r="A623" s="2">
        <v>36.131056289999997</v>
      </c>
      <c r="B623" s="3">
        <v>8.7011599999999998</v>
      </c>
      <c r="C623" s="4">
        <v>0</v>
      </c>
      <c r="D623" s="3">
        <v>7.7133700000000003</v>
      </c>
      <c r="E623" s="3">
        <v>3.9601099999999998</v>
      </c>
      <c r="F623" s="5">
        <v>0.98397000000000001</v>
      </c>
    </row>
    <row r="624" spans="1:6" x14ac:dyDescent="0.25">
      <c r="A624" s="2">
        <v>36.156745190000002</v>
      </c>
      <c r="B624" s="3">
        <v>8.6987000000000005</v>
      </c>
      <c r="C624" s="4">
        <v>0</v>
      </c>
      <c r="D624" s="3">
        <v>7.7108499999999998</v>
      </c>
      <c r="E624" s="3">
        <v>3.9600599999999999</v>
      </c>
      <c r="F624" s="5">
        <v>0.983958</v>
      </c>
    </row>
    <row r="625" spans="1:6" x14ac:dyDescent="0.25">
      <c r="A625" s="2">
        <v>36.181826649999998</v>
      </c>
      <c r="B625" s="3">
        <v>8.6963100000000004</v>
      </c>
      <c r="C625" s="4">
        <v>0</v>
      </c>
      <c r="D625" s="3">
        <v>7.70838</v>
      </c>
      <c r="E625" s="3">
        <v>3.96001</v>
      </c>
      <c r="F625" s="5">
        <v>0.98394599999999999</v>
      </c>
    </row>
    <row r="626" spans="1:6" x14ac:dyDescent="0.25">
      <c r="A626" s="2">
        <v>36.206221570000004</v>
      </c>
      <c r="B626" s="3">
        <v>8.6938999999999993</v>
      </c>
      <c r="C626" s="4">
        <v>0</v>
      </c>
      <c r="D626" s="3">
        <v>7.7059899999999999</v>
      </c>
      <c r="E626" s="3">
        <v>3.9599600000000001</v>
      </c>
      <c r="F626" s="5">
        <v>0.98393399999999998</v>
      </c>
    </row>
    <row r="627" spans="1:6" x14ac:dyDescent="0.25">
      <c r="A627" s="2">
        <v>36.230052110000003</v>
      </c>
      <c r="B627" s="3">
        <v>8.6915399999999998</v>
      </c>
      <c r="C627" s="4">
        <v>0</v>
      </c>
      <c r="D627" s="3">
        <v>7.7036499999999997</v>
      </c>
      <c r="E627" s="3">
        <v>3.9599099999999998</v>
      </c>
      <c r="F627" s="5">
        <v>0.98392199999999996</v>
      </c>
    </row>
    <row r="628" spans="1:6" x14ac:dyDescent="0.25">
      <c r="A628" s="2">
        <v>36.253365209999998</v>
      </c>
      <c r="B628" s="3">
        <v>8.6892399999999999</v>
      </c>
      <c r="C628" s="4">
        <v>0</v>
      </c>
      <c r="D628" s="3">
        <v>7.7013600000000002</v>
      </c>
      <c r="E628" s="3">
        <v>3.9598599999999999</v>
      </c>
      <c r="F628" s="5">
        <v>0.98391099999999998</v>
      </c>
    </row>
    <row r="629" spans="1:6" x14ac:dyDescent="0.25">
      <c r="A629" s="2">
        <v>36.276232649999997</v>
      </c>
      <c r="B629" s="3">
        <v>8.6869800000000001</v>
      </c>
      <c r="C629" s="4">
        <v>0</v>
      </c>
      <c r="D629" s="3">
        <v>7.6991100000000001</v>
      </c>
      <c r="E629" s="3">
        <v>3.9598100000000001</v>
      </c>
      <c r="F629" s="5">
        <v>0.98389899999999997</v>
      </c>
    </row>
    <row r="630" spans="1:6" x14ac:dyDescent="0.25">
      <c r="A630" s="2">
        <v>36.2987167</v>
      </c>
      <c r="B630" s="3">
        <v>8.6847600000000007</v>
      </c>
      <c r="C630" s="4">
        <v>0</v>
      </c>
      <c r="D630" s="3">
        <v>7.6969000000000003</v>
      </c>
      <c r="E630" s="3">
        <v>3.9597699999999998</v>
      </c>
      <c r="F630" s="5">
        <v>0.98388799999999998</v>
      </c>
    </row>
    <row r="631" spans="1:6" x14ac:dyDescent="0.25">
      <c r="A631" s="2">
        <v>36.320901720000002</v>
      </c>
      <c r="B631" s="3">
        <v>8.6825700000000001</v>
      </c>
      <c r="C631" s="4">
        <v>0</v>
      </c>
      <c r="D631" s="3">
        <v>7.6947200000000002</v>
      </c>
      <c r="E631" s="3">
        <v>3.9597199999999999</v>
      </c>
      <c r="F631" s="5">
        <v>0.983877</v>
      </c>
    </row>
    <row r="632" spans="1:6" x14ac:dyDescent="0.25">
      <c r="A632" s="2">
        <v>36.342893180000004</v>
      </c>
      <c r="B632" s="3">
        <v>8.6803899999999992</v>
      </c>
      <c r="C632" s="4">
        <v>0</v>
      </c>
      <c r="D632" s="3">
        <v>7.6925600000000003</v>
      </c>
      <c r="E632" s="3">
        <v>3.9596800000000001</v>
      </c>
      <c r="F632" s="5">
        <v>0.98386700000000005</v>
      </c>
    </row>
    <row r="633" spans="1:6" x14ac:dyDescent="0.25">
      <c r="A633" s="2">
        <v>36.364836060000002</v>
      </c>
      <c r="B633" s="3">
        <v>8.6782299999999992</v>
      </c>
      <c r="C633" s="4">
        <v>0</v>
      </c>
      <c r="D633" s="3">
        <v>7.69041</v>
      </c>
      <c r="E633" s="3">
        <v>3.9596300000000002</v>
      </c>
      <c r="F633" s="5">
        <v>0.98385599999999995</v>
      </c>
    </row>
    <row r="634" spans="1:6" x14ac:dyDescent="0.25">
      <c r="A634" s="2">
        <v>36.386930839999998</v>
      </c>
      <c r="B634" s="3">
        <v>8.6760400000000004</v>
      </c>
      <c r="C634" s="4">
        <v>0</v>
      </c>
      <c r="D634" s="3">
        <v>7.6882299999999999</v>
      </c>
      <c r="E634" s="3">
        <v>3.9595899999999999</v>
      </c>
      <c r="F634" s="5">
        <v>0.98384499999999997</v>
      </c>
    </row>
    <row r="635" spans="1:6" x14ac:dyDescent="0.25">
      <c r="A635" s="2">
        <v>36.409460089999996</v>
      </c>
      <c r="B635" s="3">
        <v>8.6738199999999992</v>
      </c>
      <c r="C635" s="4">
        <v>0</v>
      </c>
      <c r="D635" s="3">
        <v>7.6860200000000001</v>
      </c>
      <c r="E635" s="3">
        <v>3.9595400000000001</v>
      </c>
      <c r="F635" s="5">
        <v>0.98383399999999999</v>
      </c>
    </row>
    <row r="636" spans="1:6" x14ac:dyDescent="0.25">
      <c r="A636" s="2">
        <v>36.432813199999998</v>
      </c>
      <c r="B636" s="3">
        <v>8.6715099999999996</v>
      </c>
      <c r="C636" s="4">
        <v>0</v>
      </c>
      <c r="D636" s="3">
        <v>7.6837200000000001</v>
      </c>
      <c r="E636" s="3">
        <v>3.9594900000000002</v>
      </c>
      <c r="F636" s="5">
        <v>0.983823</v>
      </c>
    </row>
    <row r="637" spans="1:6" x14ac:dyDescent="0.25">
      <c r="A637" s="2">
        <v>36.457514839999995</v>
      </c>
      <c r="B637" s="3">
        <v>8.6690699999999996</v>
      </c>
      <c r="C637" s="4">
        <v>0</v>
      </c>
      <c r="D637" s="3">
        <v>7.6813000000000002</v>
      </c>
      <c r="E637" s="3">
        <v>3.9594399999999998</v>
      </c>
      <c r="F637" s="5">
        <v>0.98380999999999996</v>
      </c>
    </row>
    <row r="638" spans="1:6" x14ac:dyDescent="0.25">
      <c r="A638" s="2">
        <v>36.484251739999998</v>
      </c>
      <c r="B638" s="3">
        <v>8.6664300000000001</v>
      </c>
      <c r="C638" s="4">
        <v>0</v>
      </c>
      <c r="D638" s="3">
        <v>7.6786700000000003</v>
      </c>
      <c r="E638" s="3">
        <v>3.9593799999999999</v>
      </c>
      <c r="F638" s="5">
        <v>0.98379700000000003</v>
      </c>
    </row>
    <row r="639" spans="1:6" x14ac:dyDescent="0.25">
      <c r="A639" s="2">
        <v>36.513892439999999</v>
      </c>
      <c r="B639" s="3">
        <v>8.6635000000000009</v>
      </c>
      <c r="C639" s="4">
        <v>0</v>
      </c>
      <c r="D639" s="3">
        <v>7.6757600000000004</v>
      </c>
      <c r="E639" s="3">
        <v>3.95932</v>
      </c>
      <c r="F639" s="5">
        <v>0.98378299999999996</v>
      </c>
    </row>
    <row r="640" spans="1:6" x14ac:dyDescent="0.25">
      <c r="A640" s="2">
        <v>36.547476869999997</v>
      </c>
      <c r="B640" s="3">
        <v>8.6601900000000001</v>
      </c>
      <c r="C640" s="4">
        <v>0</v>
      </c>
      <c r="D640" s="3">
        <v>7.6724500000000004</v>
      </c>
      <c r="E640" s="3">
        <v>3.9592499999999999</v>
      </c>
      <c r="F640" s="5">
        <v>0.98376600000000003</v>
      </c>
    </row>
    <row r="641" spans="1:6" x14ac:dyDescent="0.25">
      <c r="A641" s="2">
        <v>36.586056450000001</v>
      </c>
      <c r="B641" s="3">
        <v>8.6563700000000008</v>
      </c>
      <c r="C641" s="4">
        <v>0</v>
      </c>
      <c r="D641" s="3">
        <v>7.66866</v>
      </c>
      <c r="E641" s="3">
        <v>3.9591699999999999</v>
      </c>
      <c r="F641" s="5">
        <v>0.98374700000000004</v>
      </c>
    </row>
    <row r="642" spans="1:6" x14ac:dyDescent="0.25">
      <c r="A642" s="2">
        <v>36.629802580000003</v>
      </c>
      <c r="B642" s="3">
        <v>8.6520499999999991</v>
      </c>
      <c r="C642" s="4">
        <v>0</v>
      </c>
      <c r="D642" s="3">
        <v>7.6643600000000003</v>
      </c>
      <c r="E642" s="3">
        <v>3.9590800000000002</v>
      </c>
      <c r="F642" s="5">
        <v>0.98372599999999999</v>
      </c>
    </row>
    <row r="643" spans="1:6" x14ac:dyDescent="0.25">
      <c r="A643" s="2">
        <v>36.68356738</v>
      </c>
      <c r="B643" s="3">
        <v>8.6467399999999994</v>
      </c>
      <c r="C643" s="4">
        <v>0</v>
      </c>
      <c r="D643" s="3">
        <v>7.6590800000000003</v>
      </c>
      <c r="E643" s="3">
        <v>3.9589699999999999</v>
      </c>
      <c r="F643" s="5">
        <v>0.98370000000000002</v>
      </c>
    </row>
    <row r="644" spans="1:6" x14ac:dyDescent="0.25">
      <c r="A644" s="2">
        <v>36.790309919999999</v>
      </c>
      <c r="B644" s="3">
        <v>8.6362000000000005</v>
      </c>
      <c r="C644" s="4">
        <v>0</v>
      </c>
      <c r="D644" s="3">
        <v>7.6486000000000001</v>
      </c>
      <c r="E644" s="3">
        <v>3.9587500000000002</v>
      </c>
      <c r="F644" s="5">
        <v>0.98364700000000005</v>
      </c>
    </row>
    <row r="645" spans="1:6" x14ac:dyDescent="0.25">
      <c r="A645" s="2">
        <v>37.003794989999996</v>
      </c>
      <c r="B645" s="3">
        <v>8.6151199999999992</v>
      </c>
      <c r="C645" s="4">
        <v>0</v>
      </c>
      <c r="D645" s="3">
        <v>7.6276299999999999</v>
      </c>
      <c r="E645" s="3">
        <v>3.95831</v>
      </c>
      <c r="F645" s="5">
        <v>0.98354299999999995</v>
      </c>
    </row>
    <row r="646" spans="1:6" x14ac:dyDescent="0.25">
      <c r="A646" s="2">
        <v>37.430765130000005</v>
      </c>
      <c r="B646" s="3">
        <v>8.5729500000000005</v>
      </c>
      <c r="C646" s="4">
        <v>0</v>
      </c>
      <c r="D646" s="3">
        <v>7.5857000000000001</v>
      </c>
      <c r="E646" s="3">
        <v>3.95743</v>
      </c>
      <c r="F646" s="5">
        <v>0.98333400000000004</v>
      </c>
    </row>
    <row r="647" spans="1:6" x14ac:dyDescent="0.25">
      <c r="A647" s="2">
        <v>38.097431799999995</v>
      </c>
      <c r="B647" s="3">
        <v>8.5070999999999994</v>
      </c>
      <c r="C647" s="4">
        <v>0</v>
      </c>
      <c r="D647" s="3">
        <v>7.5202200000000001</v>
      </c>
      <c r="E647" s="3">
        <v>3.9560499999999998</v>
      </c>
      <c r="F647" s="5">
        <v>0.98300699999999996</v>
      </c>
    </row>
    <row r="648" spans="1:6" x14ac:dyDescent="0.25">
      <c r="A648" s="2">
        <v>38.76409846</v>
      </c>
      <c r="B648" s="3">
        <v>8.4413099999999996</v>
      </c>
      <c r="C648" s="4">
        <v>0</v>
      </c>
      <c r="D648" s="3">
        <v>7.4547499999999998</v>
      </c>
      <c r="E648" s="3">
        <v>3.9546700000000001</v>
      </c>
      <c r="F648" s="5">
        <v>0.98268100000000003</v>
      </c>
    </row>
    <row r="649" spans="1:6" x14ac:dyDescent="0.25">
      <c r="A649" s="2">
        <v>39.430765130000005</v>
      </c>
      <c r="B649" s="3">
        <v>8.3755100000000002</v>
      </c>
      <c r="C649" s="4">
        <v>0</v>
      </c>
      <c r="D649" s="3">
        <v>7.3892699999999998</v>
      </c>
      <c r="E649" s="3">
        <v>3.9533</v>
      </c>
      <c r="F649" s="5">
        <v>0.98235399999999995</v>
      </c>
    </row>
    <row r="650" spans="1:6" x14ac:dyDescent="0.25">
      <c r="A650" s="2">
        <v>39.777743440000002</v>
      </c>
      <c r="B650" s="3">
        <v>8.3412600000000001</v>
      </c>
      <c r="C650" s="4">
        <v>0</v>
      </c>
      <c r="D650" s="3">
        <v>7.3551900000000003</v>
      </c>
      <c r="E650" s="3">
        <v>3.9525800000000002</v>
      </c>
      <c r="F650" s="5">
        <v>0.98218399999999995</v>
      </c>
    </row>
    <row r="651" spans="1:6" x14ac:dyDescent="0.25">
      <c r="A651" s="2">
        <v>39.928880989999996</v>
      </c>
      <c r="B651" s="3">
        <v>8.3263499999999997</v>
      </c>
      <c r="C651" s="4">
        <v>0</v>
      </c>
      <c r="D651" s="3">
        <v>7.3403499999999999</v>
      </c>
      <c r="E651" s="3">
        <v>3.9522699999999999</v>
      </c>
      <c r="F651" s="5">
        <v>0.98211000000000004</v>
      </c>
    </row>
    <row r="652" spans="1:6" x14ac:dyDescent="0.25">
      <c r="A652" s="2">
        <v>39.983918440000004</v>
      </c>
      <c r="B652" s="3">
        <v>8.3209099999999996</v>
      </c>
      <c r="C652" s="4">
        <v>0</v>
      </c>
      <c r="D652" s="3">
        <v>7.3349399999999996</v>
      </c>
      <c r="E652" s="3">
        <v>3.9521500000000001</v>
      </c>
      <c r="F652" s="5">
        <v>0.98208300000000004</v>
      </c>
    </row>
    <row r="653" spans="1:6" x14ac:dyDescent="0.25">
      <c r="A653" s="2">
        <v>40.00499001</v>
      </c>
      <c r="B653" s="3">
        <v>8.3188300000000002</v>
      </c>
      <c r="C653" s="4">
        <v>0</v>
      </c>
      <c r="D653" s="3">
        <v>7.3328699999999998</v>
      </c>
      <c r="E653" s="3">
        <v>3.9521099999999998</v>
      </c>
      <c r="F653" s="5">
        <v>0.98207299999999997</v>
      </c>
    </row>
    <row r="654" spans="1:6" x14ac:dyDescent="0.25">
      <c r="A654" s="2">
        <v>40.012968669999999</v>
      </c>
      <c r="B654" s="3">
        <v>8.3180499999999995</v>
      </c>
      <c r="C654" s="4">
        <v>0</v>
      </c>
      <c r="D654" s="3">
        <v>7.33209</v>
      </c>
      <c r="E654" s="3">
        <v>3.9520900000000001</v>
      </c>
      <c r="F654" s="5">
        <v>0.98206899999999997</v>
      </c>
    </row>
    <row r="655" spans="1:6" x14ac:dyDescent="0.25">
      <c r="A655" s="2">
        <v>40.020438739999996</v>
      </c>
      <c r="B655" s="3">
        <v>8.3173100000000009</v>
      </c>
      <c r="C655" s="4">
        <v>0</v>
      </c>
      <c r="D655" s="3">
        <v>7.3313600000000001</v>
      </c>
      <c r="E655" s="3">
        <v>3.95208</v>
      </c>
      <c r="F655" s="5">
        <v>0.98206499999999997</v>
      </c>
    </row>
    <row r="656" spans="1:6" x14ac:dyDescent="0.25">
      <c r="A656" s="2">
        <v>40.026381049999998</v>
      </c>
      <c r="B656" s="3">
        <v>8.3167200000000001</v>
      </c>
      <c r="C656" s="4">
        <v>0</v>
      </c>
      <c r="D656" s="3">
        <v>7.3307700000000002</v>
      </c>
      <c r="E656" s="3">
        <v>3.9520599999999999</v>
      </c>
      <c r="F656" s="5">
        <v>0.98206300000000002</v>
      </c>
    </row>
    <row r="657" spans="1:6" x14ac:dyDescent="0.25">
      <c r="A657" s="2">
        <v>40.031343839999998</v>
      </c>
      <c r="B657" s="3">
        <v>8.3162299999999991</v>
      </c>
      <c r="C657" s="4">
        <v>0</v>
      </c>
      <c r="D657" s="3">
        <v>7.3302899999999998</v>
      </c>
      <c r="E657" s="3">
        <v>3.9520499999999998</v>
      </c>
      <c r="F657" s="5">
        <v>0.98206000000000004</v>
      </c>
    </row>
    <row r="658" spans="1:6" x14ac:dyDescent="0.25">
      <c r="A658" s="2">
        <v>40.035773830000004</v>
      </c>
      <c r="B658" s="3">
        <v>8.3157999999999994</v>
      </c>
      <c r="C658" s="4">
        <v>0</v>
      </c>
      <c r="D658" s="3">
        <v>7.3298500000000004</v>
      </c>
      <c r="E658" s="3">
        <v>3.9520499999999998</v>
      </c>
      <c r="F658" s="5">
        <v>0.98205799999999999</v>
      </c>
    </row>
    <row r="659" spans="1:6" x14ac:dyDescent="0.25">
      <c r="A659" s="2">
        <v>40.040400249999998</v>
      </c>
      <c r="B659" s="3">
        <v>8.3153400000000008</v>
      </c>
      <c r="C659" s="4">
        <v>0</v>
      </c>
      <c r="D659" s="3">
        <v>7.3293999999999997</v>
      </c>
      <c r="E659" s="3">
        <v>3.9520400000000002</v>
      </c>
      <c r="F659" s="5">
        <v>0.98205600000000004</v>
      </c>
    </row>
    <row r="660" spans="1:6" x14ac:dyDescent="0.25">
      <c r="A660" s="2">
        <v>40.044574449999999</v>
      </c>
      <c r="B660" s="3">
        <v>8.3149300000000004</v>
      </c>
      <c r="C660" s="4">
        <v>0</v>
      </c>
      <c r="D660" s="3">
        <v>7.3289900000000001</v>
      </c>
      <c r="E660" s="3">
        <v>3.9520300000000002</v>
      </c>
      <c r="F660" s="5">
        <v>0.98205399999999998</v>
      </c>
    </row>
    <row r="661" spans="1:6" x14ac:dyDescent="0.25">
      <c r="A661" s="2">
        <v>40.048722430000005</v>
      </c>
      <c r="B661" s="3">
        <v>8.3145199999999999</v>
      </c>
      <c r="C661" s="4">
        <v>0</v>
      </c>
      <c r="D661" s="3">
        <v>7.3285799999999997</v>
      </c>
      <c r="E661" s="3">
        <v>3.9520200000000001</v>
      </c>
      <c r="F661" s="5">
        <v>0.98205200000000004</v>
      </c>
    </row>
    <row r="662" spans="1:6" x14ac:dyDescent="0.25">
      <c r="A662" s="2">
        <v>40.052766120000001</v>
      </c>
      <c r="B662" s="3">
        <v>8.3141200000000008</v>
      </c>
      <c r="C662" s="4">
        <v>0</v>
      </c>
      <c r="D662" s="3">
        <v>7.3281799999999997</v>
      </c>
      <c r="E662" s="3">
        <v>3.95201</v>
      </c>
      <c r="F662" s="5">
        <v>0.98204999999999998</v>
      </c>
    </row>
    <row r="663" spans="1:6" x14ac:dyDescent="0.25">
      <c r="A663" s="2">
        <v>40.056769700000004</v>
      </c>
      <c r="B663" s="3">
        <v>8.31372</v>
      </c>
      <c r="C663" s="4">
        <v>0</v>
      </c>
      <c r="D663" s="3">
        <v>7.3277900000000002</v>
      </c>
      <c r="E663" s="3">
        <v>3.952</v>
      </c>
      <c r="F663" s="5">
        <v>0.98204800000000003</v>
      </c>
    </row>
    <row r="664" spans="1:6" x14ac:dyDescent="0.25">
      <c r="A664" s="2">
        <v>40.060753869999999</v>
      </c>
      <c r="B664" s="3">
        <v>8.3133300000000006</v>
      </c>
      <c r="C664" s="4">
        <v>0</v>
      </c>
      <c r="D664" s="3">
        <v>7.3273999999999999</v>
      </c>
      <c r="E664" s="3">
        <v>3.9519899999999999</v>
      </c>
      <c r="F664" s="5">
        <v>0.98204599999999997</v>
      </c>
    </row>
    <row r="665" spans="1:6" x14ac:dyDescent="0.25">
      <c r="A665" s="2">
        <v>40.064727490000003</v>
      </c>
      <c r="B665" s="3">
        <v>8.3129399999999993</v>
      </c>
      <c r="C665" s="4">
        <v>0</v>
      </c>
      <c r="D665" s="3">
        <v>7.3270099999999996</v>
      </c>
      <c r="E665" s="3">
        <v>3.9519899999999999</v>
      </c>
      <c r="F665" s="5">
        <v>0.98204400000000003</v>
      </c>
    </row>
    <row r="666" spans="1:6" x14ac:dyDescent="0.25">
      <c r="A666" s="2">
        <v>40.068707090000004</v>
      </c>
      <c r="B666" s="3">
        <v>8.3125499999999999</v>
      </c>
      <c r="C666" s="4">
        <v>0</v>
      </c>
      <c r="D666" s="3">
        <v>7.3266200000000001</v>
      </c>
      <c r="E666" s="3">
        <v>3.9519799999999998</v>
      </c>
      <c r="F666" s="5">
        <v>0.98204199999999997</v>
      </c>
    </row>
    <row r="667" spans="1:6" x14ac:dyDescent="0.25">
      <c r="A667" s="2">
        <v>40.072710120000004</v>
      </c>
      <c r="B667" s="3">
        <v>8.3121500000000008</v>
      </c>
      <c r="C667" s="4">
        <v>0</v>
      </c>
      <c r="D667" s="3">
        <v>7.3262299999999998</v>
      </c>
      <c r="E667" s="3">
        <v>3.9519700000000002</v>
      </c>
      <c r="F667" s="5">
        <v>0.98204000000000002</v>
      </c>
    </row>
    <row r="668" spans="1:6" x14ac:dyDescent="0.25">
      <c r="A668" s="2">
        <v>40.076775480000002</v>
      </c>
      <c r="B668" s="3">
        <v>8.31175</v>
      </c>
      <c r="C668" s="4">
        <v>0</v>
      </c>
      <c r="D668" s="3">
        <v>7.3258299999999998</v>
      </c>
      <c r="E668" s="3">
        <v>3.9519600000000001</v>
      </c>
      <c r="F668" s="5">
        <v>0.98203799999999997</v>
      </c>
    </row>
    <row r="669" spans="1:6" x14ac:dyDescent="0.25">
      <c r="A669" s="2">
        <v>40.080987239999999</v>
      </c>
      <c r="B669" s="3">
        <v>8.3113399999999995</v>
      </c>
      <c r="C669" s="4">
        <v>0</v>
      </c>
      <c r="D669" s="3">
        <v>7.3254099999999998</v>
      </c>
      <c r="E669" s="3">
        <v>3.9519500000000001</v>
      </c>
      <c r="F669" s="5">
        <v>0.98203600000000002</v>
      </c>
    </row>
    <row r="670" spans="1:6" x14ac:dyDescent="0.25">
      <c r="A670" s="2">
        <v>40.085532540000003</v>
      </c>
      <c r="B670" s="3">
        <v>8.3108900000000006</v>
      </c>
      <c r="C670" s="4">
        <v>0</v>
      </c>
      <c r="D670" s="3">
        <v>7.3249700000000004</v>
      </c>
      <c r="E670" s="3">
        <v>3.95194</v>
      </c>
      <c r="F670" s="5">
        <v>0.98203399999999996</v>
      </c>
    </row>
    <row r="671" spans="1:6" x14ac:dyDescent="0.25">
      <c r="A671" s="2">
        <v>40.090817020000003</v>
      </c>
      <c r="B671" s="3">
        <v>8.3103700000000007</v>
      </c>
      <c r="C671" s="4">
        <v>0</v>
      </c>
      <c r="D671" s="3">
        <v>7.3244499999999997</v>
      </c>
      <c r="E671" s="3">
        <v>3.9519299999999999</v>
      </c>
      <c r="F671" s="5">
        <v>0.98203099999999999</v>
      </c>
    </row>
    <row r="672" spans="1:6" x14ac:dyDescent="0.25">
      <c r="A672" s="2">
        <v>40.097792990000002</v>
      </c>
      <c r="B672" s="3">
        <v>8.3096800000000002</v>
      </c>
      <c r="C672" s="4">
        <v>0</v>
      </c>
      <c r="D672" s="3">
        <v>7.32376</v>
      </c>
      <c r="E672" s="3">
        <v>3.9519199999999999</v>
      </c>
      <c r="F672" s="5">
        <v>0.98202800000000001</v>
      </c>
    </row>
    <row r="673" spans="1:6" x14ac:dyDescent="0.25">
      <c r="A673" s="2">
        <v>40.109630070000001</v>
      </c>
      <c r="B673" s="3">
        <v>8.3085100000000001</v>
      </c>
      <c r="C673" s="4">
        <v>0</v>
      </c>
      <c r="D673" s="3">
        <v>7.3226000000000004</v>
      </c>
      <c r="E673" s="3">
        <v>3.9518900000000001</v>
      </c>
      <c r="F673" s="5">
        <v>0.98202199999999995</v>
      </c>
    </row>
    <row r="674" spans="1:6" x14ac:dyDescent="0.25">
      <c r="A674" s="2">
        <v>40.12195294</v>
      </c>
      <c r="B674" s="3">
        <v>8.3072900000000001</v>
      </c>
      <c r="C674" s="4">
        <v>0</v>
      </c>
      <c r="D674" s="3">
        <v>7.3213900000000001</v>
      </c>
      <c r="E674" s="3">
        <v>3.95187</v>
      </c>
      <c r="F674" s="5">
        <v>0.982016</v>
      </c>
    </row>
    <row r="675" spans="1:6" x14ac:dyDescent="0.25">
      <c r="A675" s="2">
        <v>40.134547040000001</v>
      </c>
      <c r="B675" s="3">
        <v>8.3060500000000008</v>
      </c>
      <c r="C675" s="4">
        <v>0</v>
      </c>
      <c r="D675" s="3">
        <v>7.3201599999999996</v>
      </c>
      <c r="E675" s="3">
        <v>3.9518399999999998</v>
      </c>
      <c r="F675" s="5">
        <v>0.98201000000000005</v>
      </c>
    </row>
    <row r="676" spans="1:6" x14ac:dyDescent="0.25">
      <c r="A676" s="2">
        <v>40.147221309999999</v>
      </c>
      <c r="B676" s="3">
        <v>8.3048000000000002</v>
      </c>
      <c r="C676" s="4">
        <v>0</v>
      </c>
      <c r="D676" s="3">
        <v>7.3189099999999998</v>
      </c>
      <c r="E676" s="3">
        <v>3.95181</v>
      </c>
      <c r="F676" s="5">
        <v>0.98200299999999996</v>
      </c>
    </row>
    <row r="677" spans="1:6" x14ac:dyDescent="0.25">
      <c r="A677" s="2">
        <v>40.15978586</v>
      </c>
      <c r="B677" s="3">
        <v>8.3035599999999992</v>
      </c>
      <c r="C677" s="4">
        <v>0</v>
      </c>
      <c r="D677" s="3">
        <v>7.3176800000000002</v>
      </c>
      <c r="E677" s="3">
        <v>3.9517899999999999</v>
      </c>
      <c r="F677" s="5">
        <v>0.98199700000000001</v>
      </c>
    </row>
    <row r="678" spans="1:6" x14ac:dyDescent="0.25">
      <c r="A678" s="2">
        <v>40.172325180000001</v>
      </c>
      <c r="B678" s="3">
        <v>8.3023199999999999</v>
      </c>
      <c r="C678" s="4">
        <v>0</v>
      </c>
      <c r="D678" s="3">
        <v>7.3164499999999997</v>
      </c>
      <c r="E678" s="3">
        <v>3.9517600000000002</v>
      </c>
      <c r="F678" s="5">
        <v>0.98199099999999995</v>
      </c>
    </row>
    <row r="679" spans="1:6" x14ac:dyDescent="0.25">
      <c r="A679" s="2">
        <v>40.184820769999995</v>
      </c>
      <c r="B679" s="3">
        <v>8.3010900000000003</v>
      </c>
      <c r="C679" s="4">
        <v>0</v>
      </c>
      <c r="D679" s="3">
        <v>7.3152200000000001</v>
      </c>
      <c r="E679" s="3">
        <v>3.95174</v>
      </c>
      <c r="F679" s="5">
        <v>0.981985</v>
      </c>
    </row>
    <row r="680" spans="1:6" x14ac:dyDescent="0.25">
      <c r="A680" s="2">
        <v>40.197302310000005</v>
      </c>
      <c r="B680" s="3">
        <v>8.2998600000000007</v>
      </c>
      <c r="C680" s="4">
        <v>0</v>
      </c>
      <c r="D680" s="3">
        <v>7.3140000000000001</v>
      </c>
      <c r="E680" s="3">
        <v>3.9517099999999998</v>
      </c>
      <c r="F680" s="5">
        <v>0.98197900000000005</v>
      </c>
    </row>
    <row r="681" spans="1:6" x14ac:dyDescent="0.25">
      <c r="A681" s="2">
        <v>40.209787290000001</v>
      </c>
      <c r="B681" s="3">
        <v>8.2986299999999993</v>
      </c>
      <c r="C681" s="4">
        <v>0</v>
      </c>
      <c r="D681" s="3">
        <v>7.3127700000000004</v>
      </c>
      <c r="E681" s="3">
        <v>3.9516900000000001</v>
      </c>
      <c r="F681" s="5">
        <v>0.98197299999999998</v>
      </c>
    </row>
    <row r="682" spans="1:6" x14ac:dyDescent="0.25">
      <c r="A682" s="2">
        <v>40.222303020000005</v>
      </c>
      <c r="B682" s="3">
        <v>8.29739</v>
      </c>
      <c r="C682" s="4">
        <v>0</v>
      </c>
      <c r="D682" s="3">
        <v>7.3115399999999999</v>
      </c>
      <c r="E682" s="3">
        <v>3.95166</v>
      </c>
      <c r="F682" s="5">
        <v>0.98196700000000003</v>
      </c>
    </row>
    <row r="683" spans="1:6" x14ac:dyDescent="0.25">
      <c r="A683" s="2">
        <v>40.23490382</v>
      </c>
      <c r="B683" s="3">
        <v>8.2961500000000008</v>
      </c>
      <c r="C683" s="4">
        <v>0</v>
      </c>
      <c r="D683" s="3">
        <v>7.3103100000000003</v>
      </c>
      <c r="E683" s="3">
        <v>3.9516300000000002</v>
      </c>
      <c r="F683" s="5">
        <v>0.98196099999999997</v>
      </c>
    </row>
    <row r="684" spans="1:6" x14ac:dyDescent="0.25">
      <c r="A684" s="2">
        <v>40.247707670000004</v>
      </c>
      <c r="B684" s="3">
        <v>8.2948900000000005</v>
      </c>
      <c r="C684" s="4">
        <v>0</v>
      </c>
      <c r="D684" s="3">
        <v>7.30905</v>
      </c>
      <c r="E684" s="3">
        <v>3.9516100000000001</v>
      </c>
      <c r="F684" s="5">
        <v>0.98195399999999999</v>
      </c>
    </row>
    <row r="685" spans="1:6" x14ac:dyDescent="0.25">
      <c r="A685" s="2">
        <v>40.260986580000001</v>
      </c>
      <c r="B685" s="3">
        <v>8.2935800000000004</v>
      </c>
      <c r="C685" s="4">
        <v>0</v>
      </c>
      <c r="D685" s="3">
        <v>7.3077500000000004</v>
      </c>
      <c r="E685" s="3">
        <v>3.9515799999999999</v>
      </c>
      <c r="F685" s="5">
        <v>0.98194800000000004</v>
      </c>
    </row>
    <row r="686" spans="1:6" x14ac:dyDescent="0.25">
      <c r="A686" s="2">
        <v>40.275378240000002</v>
      </c>
      <c r="B686" s="3">
        <v>8.2921600000000009</v>
      </c>
      <c r="C686" s="4">
        <v>0</v>
      </c>
      <c r="D686" s="3">
        <v>7.3063399999999996</v>
      </c>
      <c r="E686" s="3">
        <v>3.9515500000000001</v>
      </c>
      <c r="F686" s="5">
        <v>0.98194099999999995</v>
      </c>
    </row>
    <row r="687" spans="1:6" x14ac:dyDescent="0.25">
      <c r="A687" s="2">
        <v>40.292418250000004</v>
      </c>
      <c r="B687" s="3">
        <v>8.2904800000000005</v>
      </c>
      <c r="C687" s="4">
        <v>0</v>
      </c>
      <c r="D687" s="3">
        <v>7.3046600000000002</v>
      </c>
      <c r="E687" s="3">
        <v>3.9515199999999999</v>
      </c>
      <c r="F687" s="5">
        <v>0.98193200000000003</v>
      </c>
    </row>
    <row r="688" spans="1:6" x14ac:dyDescent="0.25">
      <c r="A688" s="2">
        <v>40.316573089999999</v>
      </c>
      <c r="B688" s="3">
        <v>8.2880900000000004</v>
      </c>
      <c r="C688" s="4">
        <v>0</v>
      </c>
      <c r="D688" s="3">
        <v>7.3022900000000002</v>
      </c>
      <c r="E688" s="3">
        <v>3.95147</v>
      </c>
      <c r="F688" s="5">
        <v>0.98192100000000004</v>
      </c>
    </row>
    <row r="689" spans="1:6" x14ac:dyDescent="0.25">
      <c r="A689" s="2">
        <v>40.364882770000001</v>
      </c>
      <c r="B689" s="3">
        <v>8.2833299999999994</v>
      </c>
      <c r="C689" s="4">
        <v>0</v>
      </c>
      <c r="D689" s="3">
        <v>7.2975599999999998</v>
      </c>
      <c r="E689" s="3">
        <v>3.9513699999999998</v>
      </c>
      <c r="F689" s="5">
        <v>0.98189700000000002</v>
      </c>
    </row>
    <row r="690" spans="1:6" x14ac:dyDescent="0.25">
      <c r="A690" s="2">
        <v>40.413138310000001</v>
      </c>
      <c r="B690" s="3">
        <v>8.2785700000000002</v>
      </c>
      <c r="C690" s="4">
        <v>0</v>
      </c>
      <c r="D690" s="3">
        <v>7.2928199999999999</v>
      </c>
      <c r="E690" s="3">
        <v>3.9512700000000001</v>
      </c>
      <c r="F690" s="5">
        <v>0.981873</v>
      </c>
    </row>
    <row r="691" spans="1:6" x14ac:dyDescent="0.25">
      <c r="A691" s="2">
        <v>40.483314290000003</v>
      </c>
      <c r="B691" s="3">
        <v>8.2716499999999993</v>
      </c>
      <c r="C691" s="4">
        <v>0</v>
      </c>
      <c r="D691" s="3">
        <v>7.2859400000000001</v>
      </c>
      <c r="E691" s="3">
        <v>3.95112</v>
      </c>
      <c r="F691" s="5">
        <v>0.98183900000000002</v>
      </c>
    </row>
    <row r="692" spans="1:6" x14ac:dyDescent="0.25">
      <c r="A692" s="2">
        <v>40.58949303</v>
      </c>
      <c r="B692" s="3">
        <v>8.2611799999999995</v>
      </c>
      <c r="C692" s="4">
        <v>0</v>
      </c>
      <c r="D692" s="3">
        <v>7.2755200000000002</v>
      </c>
      <c r="E692" s="3">
        <v>3.9508999999999999</v>
      </c>
      <c r="F692" s="5">
        <v>0.98178699999999997</v>
      </c>
    </row>
    <row r="693" spans="1:6" x14ac:dyDescent="0.25">
      <c r="A693" s="2">
        <v>40.80185049</v>
      </c>
      <c r="B693" s="3">
        <v>8.2402499999999996</v>
      </c>
      <c r="C693" s="4">
        <v>0</v>
      </c>
      <c r="D693" s="3">
        <v>7.2546900000000001</v>
      </c>
      <c r="E693" s="3">
        <v>3.9504600000000001</v>
      </c>
      <c r="F693" s="5">
        <v>0.98168299999999997</v>
      </c>
    </row>
    <row r="694" spans="1:6" x14ac:dyDescent="0.25">
      <c r="A694" s="2">
        <v>41.225757049999999</v>
      </c>
      <c r="B694" s="3">
        <v>8.19848</v>
      </c>
      <c r="C694" s="4">
        <v>0</v>
      </c>
      <c r="D694" s="3">
        <v>7.2131100000000004</v>
      </c>
      <c r="E694" s="3">
        <v>3.9495900000000002</v>
      </c>
      <c r="F694" s="5">
        <v>0.98147600000000002</v>
      </c>
    </row>
    <row r="695" spans="1:6" x14ac:dyDescent="0.25">
      <c r="A695" s="2">
        <v>41.892423720000004</v>
      </c>
      <c r="B695" s="3">
        <v>8.1327800000000003</v>
      </c>
      <c r="C695" s="4">
        <v>0</v>
      </c>
      <c r="D695" s="3">
        <v>7.1477199999999996</v>
      </c>
      <c r="E695" s="3">
        <v>3.94821</v>
      </c>
      <c r="F695" s="5">
        <v>0.98114999999999997</v>
      </c>
    </row>
    <row r="696" spans="1:6" x14ac:dyDescent="0.25">
      <c r="A696" s="2">
        <v>42.443381459999998</v>
      </c>
      <c r="B696" s="3">
        <v>8.0784800000000008</v>
      </c>
      <c r="C696" s="4">
        <v>0</v>
      </c>
      <c r="D696" s="3">
        <v>7.0936700000000004</v>
      </c>
      <c r="E696" s="3">
        <v>3.9470800000000001</v>
      </c>
      <c r="F696" s="5">
        <v>0.98087999999999997</v>
      </c>
    </row>
    <row r="697" spans="1:6" x14ac:dyDescent="0.25">
      <c r="A697" s="2">
        <v>42.982933330000002</v>
      </c>
      <c r="B697" s="3">
        <v>8.0253099999999993</v>
      </c>
      <c r="C697" s="4">
        <v>0</v>
      </c>
      <c r="D697" s="3">
        <v>7.0407500000000001</v>
      </c>
      <c r="E697" s="3">
        <v>3.94598</v>
      </c>
      <c r="F697" s="5">
        <v>0.98062099999999996</v>
      </c>
    </row>
    <row r="698" spans="1:6" x14ac:dyDescent="0.25">
      <c r="A698" s="2">
        <v>43.209755029999997</v>
      </c>
      <c r="B698" s="3">
        <v>8.0029599999999999</v>
      </c>
      <c r="C698" s="4">
        <v>0</v>
      </c>
      <c r="D698" s="3">
        <v>7.0186500000000001</v>
      </c>
      <c r="E698" s="3">
        <v>3.9455200000000001</v>
      </c>
      <c r="F698" s="5">
        <v>0.98051200000000005</v>
      </c>
    </row>
    <row r="699" spans="1:6" x14ac:dyDescent="0.25">
      <c r="A699" s="2">
        <v>43.330996470000002</v>
      </c>
      <c r="B699" s="3">
        <v>7.9910100000000002</v>
      </c>
      <c r="C699" s="4">
        <v>0</v>
      </c>
      <c r="D699" s="3">
        <v>7.0068400000000004</v>
      </c>
      <c r="E699" s="3">
        <v>3.9452799999999999</v>
      </c>
      <c r="F699" s="5">
        <v>0.98045400000000005</v>
      </c>
    </row>
    <row r="700" spans="1:6" x14ac:dyDescent="0.25">
      <c r="A700" s="2">
        <v>43.392306849999997</v>
      </c>
      <c r="B700" s="3">
        <v>7.9849699999999997</v>
      </c>
      <c r="C700" s="4">
        <v>0</v>
      </c>
      <c r="D700" s="3">
        <v>7.0008699999999999</v>
      </c>
      <c r="E700" s="3">
        <v>3.9451499999999999</v>
      </c>
      <c r="F700" s="5">
        <v>0.98042399999999996</v>
      </c>
    </row>
    <row r="701" spans="1:6" x14ac:dyDescent="0.25">
      <c r="A701" s="2">
        <v>43.433002090000002</v>
      </c>
      <c r="B701" s="3">
        <v>7.9809599999999996</v>
      </c>
      <c r="C701" s="4">
        <v>0</v>
      </c>
      <c r="D701" s="3">
        <v>6.9969000000000001</v>
      </c>
      <c r="E701" s="3">
        <v>3.9450699999999999</v>
      </c>
      <c r="F701" s="5">
        <v>0.98040499999999997</v>
      </c>
    </row>
    <row r="702" spans="1:6" x14ac:dyDescent="0.25">
      <c r="A702" s="2">
        <v>43.463940970000003</v>
      </c>
      <c r="B702" s="3">
        <v>7.9782099999999998</v>
      </c>
      <c r="C702" s="4">
        <v>0</v>
      </c>
      <c r="D702" s="3">
        <v>6.9938900000000004</v>
      </c>
      <c r="E702" s="3">
        <v>3.9450099999999999</v>
      </c>
      <c r="F702" s="5">
        <v>0.98038999999999998</v>
      </c>
    </row>
    <row r="703" spans="1:6" x14ac:dyDescent="0.25">
      <c r="A703" s="2">
        <v>43.495507420000003</v>
      </c>
      <c r="B703" s="3">
        <v>7.9754100000000001</v>
      </c>
      <c r="C703" s="4">
        <v>0</v>
      </c>
      <c r="D703" s="3">
        <v>6.9914899999999998</v>
      </c>
      <c r="E703" s="3">
        <v>3.9449399999999999</v>
      </c>
      <c r="F703" s="5">
        <v>0.980375</v>
      </c>
    </row>
    <row r="704" spans="1:6" x14ac:dyDescent="0.25">
      <c r="A704" s="2">
        <v>43.528111789999997</v>
      </c>
      <c r="B704" s="3">
        <v>7.9738100000000003</v>
      </c>
      <c r="C704" s="4">
        <v>0</v>
      </c>
      <c r="D704" s="3">
        <v>6.9890100000000004</v>
      </c>
      <c r="E704" s="3">
        <v>3.9448799999999999</v>
      </c>
      <c r="F704" s="5">
        <v>0.98035899999999998</v>
      </c>
    </row>
    <row r="705" spans="1:6" x14ac:dyDescent="0.25">
      <c r="A705" s="2">
        <v>43.57271076</v>
      </c>
      <c r="B705" s="3">
        <v>7.9716199999999997</v>
      </c>
      <c r="C705" s="4">
        <v>0</v>
      </c>
      <c r="D705" s="3">
        <v>6.9874599999999996</v>
      </c>
      <c r="E705" s="3">
        <v>3.9449299999999998</v>
      </c>
      <c r="F705" s="5">
        <v>0.98037200000000002</v>
      </c>
    </row>
    <row r="706" spans="1:6" x14ac:dyDescent="0.25">
      <c r="A706" s="2">
        <v>43.647377519999999</v>
      </c>
      <c r="B706" s="3">
        <v>7.97438</v>
      </c>
      <c r="C706" s="4">
        <v>0</v>
      </c>
      <c r="D706" s="3">
        <v>6.9901999999999997</v>
      </c>
      <c r="E706" s="3">
        <v>3.94502</v>
      </c>
      <c r="F706" s="5">
        <v>0.98039399999999999</v>
      </c>
    </row>
    <row r="707" spans="1:6" x14ac:dyDescent="0.25">
      <c r="A707" s="2">
        <v>43.725146300000006</v>
      </c>
      <c r="B707" s="3">
        <v>7.98508</v>
      </c>
      <c r="C707" s="4">
        <v>0</v>
      </c>
      <c r="D707" s="3">
        <v>7.0008499999999998</v>
      </c>
      <c r="E707" s="3">
        <v>3.9451200000000002</v>
      </c>
      <c r="F707" s="5">
        <v>0.98041699999999998</v>
      </c>
    </row>
    <row r="708" spans="1:6" x14ac:dyDescent="0.25">
      <c r="A708" s="2">
        <v>43.826007320000002</v>
      </c>
      <c r="B708" s="3">
        <v>8.01037</v>
      </c>
      <c r="C708" s="4">
        <v>0</v>
      </c>
      <c r="D708" s="3">
        <v>7.0259999999999998</v>
      </c>
      <c r="E708" s="3">
        <v>3.9458099999999998</v>
      </c>
      <c r="F708" s="5">
        <v>0.98058100000000004</v>
      </c>
    </row>
    <row r="709" spans="1:6" x14ac:dyDescent="0.25">
      <c r="A709" s="2">
        <v>43.977596930000004</v>
      </c>
      <c r="B709" s="3">
        <v>8.0682299999999998</v>
      </c>
      <c r="C709" s="4">
        <v>0</v>
      </c>
      <c r="D709" s="3">
        <v>7.0835600000000003</v>
      </c>
      <c r="E709" s="3">
        <v>3.94685</v>
      </c>
      <c r="F709" s="5">
        <v>0.98082800000000003</v>
      </c>
    </row>
    <row r="710" spans="1:6" x14ac:dyDescent="0.25">
      <c r="A710" s="2">
        <v>44.280776150000001</v>
      </c>
      <c r="B710" s="3">
        <v>8.2246900000000007</v>
      </c>
      <c r="C710" s="4">
        <v>0</v>
      </c>
      <c r="D710" s="3">
        <v>7.2392200000000004</v>
      </c>
      <c r="E710" s="3">
        <v>3.9503900000000001</v>
      </c>
      <c r="F710" s="5">
        <v>0.98166699999999996</v>
      </c>
    </row>
    <row r="711" spans="1:6" x14ac:dyDescent="0.25">
      <c r="A711" s="2">
        <v>44.3844669</v>
      </c>
      <c r="B711" s="3">
        <v>8.28688</v>
      </c>
      <c r="C711" s="4">
        <v>0</v>
      </c>
      <c r="D711" s="3">
        <v>7.3010900000000003</v>
      </c>
      <c r="E711" s="3">
        <v>3.9516100000000001</v>
      </c>
      <c r="F711" s="5">
        <v>0.98195500000000002</v>
      </c>
    </row>
    <row r="712" spans="1:6" x14ac:dyDescent="0.25">
      <c r="A712" s="2">
        <v>44.446956620000002</v>
      </c>
      <c r="B712" s="3">
        <v>8.3243600000000004</v>
      </c>
      <c r="C712" s="4">
        <v>0</v>
      </c>
      <c r="D712" s="3">
        <v>7.3383799999999999</v>
      </c>
      <c r="E712" s="3">
        <v>3.95234</v>
      </c>
      <c r="F712" s="5">
        <v>0.982128</v>
      </c>
    </row>
    <row r="713" spans="1:6" x14ac:dyDescent="0.25">
      <c r="A713" s="2">
        <v>44.482099120000001</v>
      </c>
      <c r="B713" s="3">
        <v>8.34544</v>
      </c>
      <c r="C713" s="4">
        <v>0</v>
      </c>
      <c r="D713" s="3">
        <v>7.3593400000000004</v>
      </c>
      <c r="E713" s="3">
        <v>3.95275</v>
      </c>
      <c r="F713" s="5">
        <v>0.98222500000000001</v>
      </c>
    </row>
    <row r="714" spans="1:6" x14ac:dyDescent="0.25">
      <c r="A714" s="2">
        <v>44.51111641</v>
      </c>
      <c r="B714" s="3">
        <v>8.3628400000000003</v>
      </c>
      <c r="C714" s="4">
        <v>0</v>
      </c>
      <c r="D714" s="3">
        <v>7.3766600000000002</v>
      </c>
      <c r="E714" s="3">
        <v>3.9530799999999999</v>
      </c>
      <c r="F714" s="5">
        <v>0.98230499999999998</v>
      </c>
    </row>
    <row r="715" spans="1:6" x14ac:dyDescent="0.25">
      <c r="A715" s="2">
        <v>44.540911099999995</v>
      </c>
      <c r="B715" s="3">
        <v>8.3807100000000005</v>
      </c>
      <c r="C715" s="4">
        <v>0</v>
      </c>
      <c r="D715" s="3">
        <v>7.3944400000000003</v>
      </c>
      <c r="E715" s="3">
        <v>3.95343</v>
      </c>
      <c r="F715" s="5">
        <v>0.98238800000000004</v>
      </c>
    </row>
    <row r="716" spans="1:6" x14ac:dyDescent="0.25">
      <c r="A716" s="2">
        <v>44.569104880000005</v>
      </c>
      <c r="B716" s="3">
        <v>8.3971499999999999</v>
      </c>
      <c r="C716" s="4">
        <v>0</v>
      </c>
      <c r="D716" s="3">
        <v>7.4107799999999999</v>
      </c>
      <c r="E716" s="3">
        <v>3.9537599999999999</v>
      </c>
      <c r="F716" s="5">
        <v>0.98246599999999995</v>
      </c>
    </row>
    <row r="717" spans="1:6" x14ac:dyDescent="0.25">
      <c r="A717" s="2">
        <v>44.599292509999998</v>
      </c>
      <c r="B717" s="3">
        <v>8.4147400000000001</v>
      </c>
      <c r="C717" s="4">
        <v>0</v>
      </c>
      <c r="D717" s="3">
        <v>7.4282899999999996</v>
      </c>
      <c r="E717" s="3">
        <v>3.95411</v>
      </c>
      <c r="F717" s="5">
        <v>0.98254900000000001</v>
      </c>
    </row>
    <row r="718" spans="1:6" x14ac:dyDescent="0.25">
      <c r="A718" s="2">
        <v>44.63136094</v>
      </c>
      <c r="B718" s="3">
        <v>8.4334299999999995</v>
      </c>
      <c r="C718" s="4">
        <v>0</v>
      </c>
      <c r="D718" s="3">
        <v>7.4468800000000002</v>
      </c>
      <c r="E718" s="3">
        <v>3.9544899999999998</v>
      </c>
      <c r="F718" s="5">
        <v>0.98263800000000001</v>
      </c>
    </row>
    <row r="719" spans="1:6" x14ac:dyDescent="0.25">
      <c r="A719" s="2">
        <v>44.66676966</v>
      </c>
      <c r="B719" s="3">
        <v>8.4531600000000005</v>
      </c>
      <c r="C719" s="4">
        <v>0</v>
      </c>
      <c r="D719" s="3">
        <v>7.4664999999999999</v>
      </c>
      <c r="E719" s="3">
        <v>3.9548999999999999</v>
      </c>
      <c r="F719" s="5">
        <v>0.98273600000000005</v>
      </c>
    </row>
    <row r="720" spans="1:6" x14ac:dyDescent="0.25">
      <c r="A720" s="2">
        <v>44.707519240000003</v>
      </c>
      <c r="B720" s="3">
        <v>8.4758499999999994</v>
      </c>
      <c r="C720" s="4">
        <v>0</v>
      </c>
      <c r="D720" s="3">
        <v>7.4890800000000004</v>
      </c>
      <c r="E720" s="3">
        <v>3.9553799999999999</v>
      </c>
      <c r="F720" s="5">
        <v>0.98284899999999997</v>
      </c>
    </row>
    <row r="721" spans="1:6" x14ac:dyDescent="0.25">
      <c r="A721" s="2">
        <v>44.75897002</v>
      </c>
      <c r="B721" s="3">
        <v>8.5032599999999992</v>
      </c>
      <c r="C721" s="4">
        <v>0</v>
      </c>
      <c r="D721" s="3">
        <v>7.5163500000000001</v>
      </c>
      <c r="E721" s="3">
        <v>3.9558900000000001</v>
      </c>
      <c r="F721" s="5">
        <v>0.98297100000000004</v>
      </c>
    </row>
    <row r="722" spans="1:6" x14ac:dyDescent="0.25">
      <c r="A722" s="2">
        <v>44.847465970000002</v>
      </c>
      <c r="B722" s="3">
        <v>8.5476600000000005</v>
      </c>
      <c r="C722" s="4">
        <v>0</v>
      </c>
      <c r="D722" s="3">
        <v>7.5605099999999998</v>
      </c>
      <c r="E722" s="3">
        <v>3.9567800000000002</v>
      </c>
      <c r="F722" s="5">
        <v>0.98318000000000005</v>
      </c>
    </row>
    <row r="723" spans="1:6" x14ac:dyDescent="0.25">
      <c r="A723" s="2">
        <v>44.92036435</v>
      </c>
      <c r="B723" s="3">
        <v>8.5813600000000001</v>
      </c>
      <c r="C723" s="4">
        <v>0</v>
      </c>
      <c r="D723" s="3">
        <v>7.5940399999999997</v>
      </c>
      <c r="E723" s="3">
        <v>3.9575</v>
      </c>
      <c r="F723" s="5">
        <v>0.983352</v>
      </c>
    </row>
    <row r="724" spans="1:6" x14ac:dyDescent="0.25">
      <c r="A724" s="2">
        <v>44.997949470000002</v>
      </c>
      <c r="B724" s="3">
        <v>8.6141100000000002</v>
      </c>
      <c r="C724" s="4">
        <v>0</v>
      </c>
      <c r="D724" s="3">
        <v>7.6266299999999996</v>
      </c>
      <c r="E724" s="3">
        <v>3.9582799999999998</v>
      </c>
      <c r="F724" s="5">
        <v>0.98353599999999997</v>
      </c>
    </row>
    <row r="725" spans="1:6" x14ac:dyDescent="0.25">
      <c r="A725" s="2">
        <v>45.089879049999993</v>
      </c>
      <c r="B725" s="3">
        <v>8.6484100000000002</v>
      </c>
      <c r="C725" s="4">
        <v>0</v>
      </c>
      <c r="D725" s="3">
        <v>7.6607399999999997</v>
      </c>
      <c r="E725" s="3">
        <v>3.9588999999999999</v>
      </c>
      <c r="F725" s="5">
        <v>0.98367400000000005</v>
      </c>
    </row>
    <row r="726" spans="1:6" x14ac:dyDescent="0.25">
      <c r="A726" s="2">
        <v>45.151749249999995</v>
      </c>
      <c r="B726" s="3">
        <v>8.66859</v>
      </c>
      <c r="C726" s="4">
        <v>0</v>
      </c>
      <c r="D726" s="3">
        <v>7.6808300000000003</v>
      </c>
      <c r="E726" s="3">
        <v>3.95932</v>
      </c>
      <c r="F726" s="5">
        <v>0.98376699999999995</v>
      </c>
    </row>
    <row r="727" spans="1:6" x14ac:dyDescent="0.25">
      <c r="A727" s="2">
        <v>45.204101319999999</v>
      </c>
      <c r="B727" s="3">
        <v>8.6829400000000003</v>
      </c>
      <c r="C727" s="4">
        <v>0</v>
      </c>
      <c r="D727" s="3">
        <v>7.6959299999999997</v>
      </c>
      <c r="E727" s="3">
        <v>3.95967</v>
      </c>
      <c r="F727" s="5">
        <v>0.983846</v>
      </c>
    </row>
    <row r="728" spans="1:6" x14ac:dyDescent="0.25">
      <c r="A728" s="2">
        <v>45.253415140000001</v>
      </c>
      <c r="B728" s="3">
        <v>8.6964500000000005</v>
      </c>
      <c r="C728" s="4">
        <v>0</v>
      </c>
      <c r="D728" s="3">
        <v>7.7085400000000002</v>
      </c>
      <c r="E728" s="3">
        <v>3.96</v>
      </c>
      <c r="F728" s="5">
        <v>0.98392100000000005</v>
      </c>
    </row>
    <row r="729" spans="1:6" x14ac:dyDescent="0.25">
      <c r="A729" s="2">
        <v>45.312682430000002</v>
      </c>
      <c r="B729" s="3">
        <v>8.7087299999999992</v>
      </c>
      <c r="C729" s="4">
        <v>0</v>
      </c>
      <c r="D729" s="3">
        <v>7.7215600000000002</v>
      </c>
      <c r="E729" s="3">
        <v>3.9601899999999999</v>
      </c>
      <c r="F729" s="5">
        <v>0.98401000000000005</v>
      </c>
    </row>
    <row r="730" spans="1:6" x14ac:dyDescent="0.25">
      <c r="A730" s="2">
        <v>45.353608309999998</v>
      </c>
      <c r="B730" s="3">
        <v>8.7172000000000001</v>
      </c>
      <c r="C730" s="4">
        <v>0</v>
      </c>
      <c r="D730" s="3">
        <v>7.7288800000000002</v>
      </c>
      <c r="E730" s="3">
        <v>3.9603199999999998</v>
      </c>
      <c r="F730" s="5">
        <v>0.98403499999999999</v>
      </c>
    </row>
    <row r="731" spans="1:6" x14ac:dyDescent="0.25">
      <c r="A731" s="2">
        <v>45.375085060000004</v>
      </c>
      <c r="B731" s="3">
        <v>8.7204499999999996</v>
      </c>
      <c r="C731" s="4">
        <v>0</v>
      </c>
      <c r="D731" s="3">
        <v>7.7327300000000001</v>
      </c>
      <c r="E731" s="3">
        <v>3.9603799999999998</v>
      </c>
      <c r="F731" s="5">
        <v>0.98404800000000003</v>
      </c>
    </row>
    <row r="732" spans="1:6" x14ac:dyDescent="0.25">
      <c r="A732" s="2">
        <v>45.397079950000006</v>
      </c>
      <c r="B732" s="3">
        <v>8.7237799999999996</v>
      </c>
      <c r="C732" s="4">
        <v>0</v>
      </c>
      <c r="D732" s="3">
        <v>7.7357300000000002</v>
      </c>
      <c r="E732" s="3">
        <v>3.9604499999999998</v>
      </c>
      <c r="F732" s="5">
        <v>0.98406199999999999</v>
      </c>
    </row>
    <row r="733" spans="1:6" x14ac:dyDescent="0.25">
      <c r="A733" s="2">
        <v>45.418542000000002</v>
      </c>
      <c r="B733" s="3">
        <v>8.7270299999999992</v>
      </c>
      <c r="C733" s="4">
        <v>0</v>
      </c>
      <c r="D733" s="3">
        <v>7.7386699999999999</v>
      </c>
      <c r="E733" s="3">
        <v>3.9605199999999998</v>
      </c>
      <c r="F733" s="5">
        <v>0.98407500000000003</v>
      </c>
    </row>
    <row r="734" spans="1:6" x14ac:dyDescent="0.25">
      <c r="A734" s="2">
        <v>45.438433250000003</v>
      </c>
      <c r="B734" s="3">
        <v>8.7292100000000001</v>
      </c>
      <c r="C734" s="4">
        <v>0</v>
      </c>
      <c r="D734" s="3">
        <v>7.74139</v>
      </c>
      <c r="E734" s="3">
        <v>3.9605800000000002</v>
      </c>
      <c r="F734" s="5">
        <v>0.98408700000000005</v>
      </c>
    </row>
    <row r="735" spans="1:6" x14ac:dyDescent="0.25">
      <c r="A735" s="2">
        <v>45.457301440000002</v>
      </c>
      <c r="B735" s="3">
        <v>8.7312799999999999</v>
      </c>
      <c r="C735" s="4">
        <v>0</v>
      </c>
      <c r="D735" s="3">
        <v>7.7432100000000004</v>
      </c>
      <c r="E735" s="3">
        <v>3.9606400000000002</v>
      </c>
      <c r="F735" s="5">
        <v>0.98409800000000003</v>
      </c>
    </row>
    <row r="736" spans="1:6" x14ac:dyDescent="0.25">
      <c r="A736" s="2">
        <v>45.477305559999998</v>
      </c>
      <c r="B736" s="3">
        <v>8.7334800000000001</v>
      </c>
      <c r="C736" s="4">
        <v>0</v>
      </c>
      <c r="D736" s="3">
        <v>7.7451400000000001</v>
      </c>
      <c r="E736" s="3">
        <v>3.9607000000000001</v>
      </c>
      <c r="F736" s="5">
        <v>0.98411099999999996</v>
      </c>
    </row>
    <row r="737" spans="1:6" x14ac:dyDescent="0.25">
      <c r="A737" s="2">
        <v>45.495318359999999</v>
      </c>
      <c r="B737" s="3">
        <v>8.7347000000000001</v>
      </c>
      <c r="C737" s="4">
        <v>0</v>
      </c>
      <c r="D737" s="3">
        <v>7.74688</v>
      </c>
      <c r="E737" s="3">
        <v>3.9607600000000001</v>
      </c>
      <c r="F737" s="5">
        <v>0.98412200000000005</v>
      </c>
    </row>
    <row r="738" spans="1:6" x14ac:dyDescent="0.25">
      <c r="A738" s="2">
        <v>45.512571449999996</v>
      </c>
      <c r="B738" s="3">
        <v>8.7358700000000002</v>
      </c>
      <c r="C738" s="4">
        <v>0</v>
      </c>
      <c r="D738" s="3">
        <v>7.7478600000000002</v>
      </c>
      <c r="E738" s="3">
        <v>3.9608099999999999</v>
      </c>
      <c r="F738" s="5">
        <v>0.98413200000000001</v>
      </c>
    </row>
    <row r="739" spans="1:6" x14ac:dyDescent="0.25">
      <c r="A739" s="2">
        <v>45.529077789999995</v>
      </c>
      <c r="B739" s="3">
        <v>8.7369900000000005</v>
      </c>
      <c r="C739" s="4">
        <v>0</v>
      </c>
      <c r="D739" s="3">
        <v>7.7488000000000001</v>
      </c>
      <c r="E739" s="3">
        <v>3.9608599999999998</v>
      </c>
      <c r="F739" s="5">
        <v>0.98414199999999996</v>
      </c>
    </row>
    <row r="740" spans="1:6" x14ac:dyDescent="0.25">
      <c r="A740" s="2">
        <v>45.54506224</v>
      </c>
      <c r="B740" s="3">
        <v>8.7380800000000001</v>
      </c>
      <c r="C740" s="4">
        <v>0</v>
      </c>
      <c r="D740" s="3">
        <v>7.7496999999999998</v>
      </c>
      <c r="E740" s="3">
        <v>3.9608599999999998</v>
      </c>
      <c r="F740" s="5">
        <v>0.98415200000000003</v>
      </c>
    </row>
    <row r="741" spans="1:6" x14ac:dyDescent="0.25">
      <c r="A741" s="2">
        <v>45.560509359999998</v>
      </c>
      <c r="B741" s="3">
        <v>8.7385000000000002</v>
      </c>
      <c r="C741" s="4">
        <v>0</v>
      </c>
      <c r="D741" s="3">
        <v>7.7505800000000002</v>
      </c>
      <c r="E741" s="3">
        <v>3.9608699999999999</v>
      </c>
      <c r="F741" s="5">
        <v>0.98415200000000003</v>
      </c>
    </row>
    <row r="742" spans="1:6" x14ac:dyDescent="0.25">
      <c r="A742" s="2">
        <v>45.575533809999996</v>
      </c>
      <c r="B742" s="3">
        <v>8.7389100000000006</v>
      </c>
      <c r="C742" s="4">
        <v>0</v>
      </c>
      <c r="D742" s="3">
        <v>7.7508499999999998</v>
      </c>
      <c r="E742" s="3">
        <v>3.9608699999999999</v>
      </c>
      <c r="F742" s="5">
        <v>0.98415200000000003</v>
      </c>
    </row>
    <row r="743" spans="1:6" x14ac:dyDescent="0.25">
      <c r="A743" s="2">
        <v>45.59021242</v>
      </c>
      <c r="B743" s="3">
        <v>8.7393199999999993</v>
      </c>
      <c r="C743" s="4">
        <v>0</v>
      </c>
      <c r="D743" s="3">
        <v>7.7511200000000002</v>
      </c>
      <c r="E743" s="3">
        <v>3.9608699999999999</v>
      </c>
      <c r="F743" s="5">
        <v>0.984151</v>
      </c>
    </row>
    <row r="744" spans="1:6" x14ac:dyDescent="0.25">
      <c r="A744" s="2">
        <v>45.604649189999996</v>
      </c>
      <c r="B744" s="3">
        <v>8.7397100000000005</v>
      </c>
      <c r="C744" s="4">
        <v>0</v>
      </c>
      <c r="D744" s="3">
        <v>7.7513899999999998</v>
      </c>
      <c r="E744" s="3">
        <v>3.9608699999999999</v>
      </c>
      <c r="F744" s="5">
        <v>0.984151</v>
      </c>
    </row>
    <row r="745" spans="1:6" x14ac:dyDescent="0.25">
      <c r="A745" s="2">
        <v>45.618961929999998</v>
      </c>
      <c r="B745" s="3">
        <v>8.7396100000000008</v>
      </c>
      <c r="C745" s="4">
        <v>0</v>
      </c>
      <c r="D745" s="3">
        <v>7.7516499999999997</v>
      </c>
      <c r="E745" s="3">
        <v>3.9608699999999999</v>
      </c>
      <c r="F745" s="5">
        <v>0.984151</v>
      </c>
    </row>
    <row r="746" spans="1:6" x14ac:dyDescent="0.25">
      <c r="A746" s="2">
        <v>45.633310850000001</v>
      </c>
      <c r="B746" s="3">
        <v>8.7395099999999992</v>
      </c>
      <c r="C746" s="4">
        <v>0</v>
      </c>
      <c r="D746" s="3">
        <v>7.75143</v>
      </c>
      <c r="E746" s="3">
        <v>3.96088</v>
      </c>
      <c r="F746" s="5">
        <v>0.984151</v>
      </c>
    </row>
    <row r="747" spans="1:6" x14ac:dyDescent="0.25">
      <c r="A747" s="2">
        <v>45.647909339999998</v>
      </c>
      <c r="B747" s="3">
        <v>8.7393999999999998</v>
      </c>
      <c r="C747" s="4">
        <v>0</v>
      </c>
      <c r="D747" s="3">
        <v>7.7511999999999999</v>
      </c>
      <c r="E747" s="3">
        <v>3.96088</v>
      </c>
      <c r="F747" s="5">
        <v>0.98414999999999997</v>
      </c>
    </row>
    <row r="748" spans="1:6" x14ac:dyDescent="0.25">
      <c r="A748" s="2">
        <v>45.663042539999999</v>
      </c>
      <c r="B748" s="3">
        <v>8.7392900000000004</v>
      </c>
      <c r="C748" s="4">
        <v>0</v>
      </c>
      <c r="D748" s="3">
        <v>7.7509699999999997</v>
      </c>
      <c r="E748" s="3">
        <v>3.96088</v>
      </c>
      <c r="F748" s="5">
        <v>0.98414999999999997</v>
      </c>
    </row>
    <row r="749" spans="1:6" x14ac:dyDescent="0.25">
      <c r="A749" s="2">
        <v>45.679083470000002</v>
      </c>
      <c r="B749" s="3">
        <v>8.7386300000000006</v>
      </c>
      <c r="C749" s="4">
        <v>0</v>
      </c>
      <c r="D749" s="3">
        <v>7.7507200000000003</v>
      </c>
      <c r="E749" s="3">
        <v>3.96088</v>
      </c>
      <c r="F749" s="5">
        <v>0.98414999999999997</v>
      </c>
    </row>
    <row r="750" spans="1:6" x14ac:dyDescent="0.25">
      <c r="A750" s="2">
        <v>45.696507829999994</v>
      </c>
      <c r="B750" s="3">
        <v>8.7379099999999994</v>
      </c>
      <c r="C750" s="4">
        <v>0</v>
      </c>
      <c r="D750" s="3">
        <v>7.7499399999999996</v>
      </c>
      <c r="E750" s="3">
        <v>3.96089</v>
      </c>
      <c r="F750" s="5">
        <v>0.98414900000000005</v>
      </c>
    </row>
    <row r="751" spans="1:6" x14ac:dyDescent="0.25">
      <c r="A751" s="2">
        <v>45.715899380000003</v>
      </c>
      <c r="B751" s="3">
        <v>8.7371099999999995</v>
      </c>
      <c r="C751" s="4">
        <v>0</v>
      </c>
      <c r="D751" s="3">
        <v>7.7490699999999997</v>
      </c>
      <c r="E751" s="3">
        <v>3.9608500000000002</v>
      </c>
      <c r="F751" s="5">
        <v>0.98414900000000005</v>
      </c>
    </row>
    <row r="752" spans="1:6" x14ac:dyDescent="0.25">
      <c r="A752" s="2">
        <v>45.737919090000005</v>
      </c>
      <c r="B752" s="3">
        <v>8.7362000000000002</v>
      </c>
      <c r="C752" s="4">
        <v>0</v>
      </c>
      <c r="D752" s="3">
        <v>7.7480799999999999</v>
      </c>
      <c r="E752" s="3">
        <v>3.9608099999999999</v>
      </c>
      <c r="F752" s="5">
        <v>0.98414000000000001</v>
      </c>
    </row>
    <row r="753" spans="1:6" x14ac:dyDescent="0.25">
      <c r="A753" s="2">
        <v>45.763095589999999</v>
      </c>
      <c r="B753" s="3">
        <v>8.7343799999999998</v>
      </c>
      <c r="C753" s="4">
        <v>0</v>
      </c>
      <c r="D753" s="3">
        <v>7.74627</v>
      </c>
      <c r="E753" s="3">
        <v>3.9607700000000001</v>
      </c>
      <c r="F753" s="5">
        <v>0.98412900000000003</v>
      </c>
    </row>
    <row r="754" spans="1:6" x14ac:dyDescent="0.25">
      <c r="A754" s="2">
        <v>45.790694790000003</v>
      </c>
      <c r="B754" s="3">
        <v>8.7323799999999991</v>
      </c>
      <c r="C754" s="4">
        <v>0</v>
      </c>
      <c r="D754" s="3">
        <v>7.7442700000000002</v>
      </c>
      <c r="E754" s="3">
        <v>3.9607199999999998</v>
      </c>
      <c r="F754" s="5">
        <v>0.98411700000000002</v>
      </c>
    </row>
    <row r="755" spans="1:6" x14ac:dyDescent="0.25">
      <c r="A755" s="2">
        <v>45.83193447</v>
      </c>
      <c r="B755" s="3">
        <v>8.7293900000000004</v>
      </c>
      <c r="C755" s="4">
        <v>0</v>
      </c>
      <c r="D755" s="3">
        <v>7.7412999999999998</v>
      </c>
      <c r="E755" s="3">
        <v>3.9606499999999998</v>
      </c>
      <c r="F755" s="5">
        <v>0.98409899999999995</v>
      </c>
    </row>
    <row r="756" spans="1:6" x14ac:dyDescent="0.25">
      <c r="A756" s="2">
        <v>45.914413830000001</v>
      </c>
      <c r="B756" s="3">
        <v>8.7214899999999993</v>
      </c>
      <c r="C756" s="4">
        <v>0</v>
      </c>
      <c r="D756" s="3">
        <v>7.7334399999999999</v>
      </c>
      <c r="E756" s="3">
        <v>3.9605100000000002</v>
      </c>
      <c r="F756" s="5">
        <v>0.98406400000000005</v>
      </c>
    </row>
    <row r="757" spans="1:6" x14ac:dyDescent="0.25">
      <c r="A757" s="2">
        <v>45.945176019999998</v>
      </c>
      <c r="B757" s="3">
        <v>8.7185400000000008</v>
      </c>
      <c r="C757" s="4">
        <v>0</v>
      </c>
      <c r="D757" s="3">
        <v>7.7305099999999998</v>
      </c>
      <c r="E757" s="3">
        <v>3.9604499999999998</v>
      </c>
      <c r="F757" s="5">
        <v>0.98405100000000001</v>
      </c>
    </row>
    <row r="758" spans="1:6" x14ac:dyDescent="0.25">
      <c r="A758" s="2">
        <v>45.97501166</v>
      </c>
      <c r="B758" s="3">
        <v>8.7156800000000008</v>
      </c>
      <c r="C758" s="4">
        <v>0</v>
      </c>
      <c r="D758" s="3">
        <v>7.7276699999999998</v>
      </c>
      <c r="E758" s="3">
        <v>3.9603999999999999</v>
      </c>
      <c r="F758" s="5">
        <v>0.98403799999999997</v>
      </c>
    </row>
    <row r="759" spans="1:6" x14ac:dyDescent="0.25">
      <c r="A759" s="2">
        <v>46.005842149999999</v>
      </c>
      <c r="B759" s="3">
        <v>8.7127300000000005</v>
      </c>
      <c r="C759" s="4">
        <v>0</v>
      </c>
      <c r="D759" s="3">
        <v>7.7247300000000001</v>
      </c>
      <c r="E759" s="3">
        <v>3.96035</v>
      </c>
      <c r="F759" s="5">
        <v>0.98402500000000004</v>
      </c>
    </row>
    <row r="760" spans="1:6" x14ac:dyDescent="0.25">
      <c r="A760" s="2">
        <v>46.034806679999996</v>
      </c>
      <c r="B760" s="3">
        <v>8.7099499999999992</v>
      </c>
      <c r="C760" s="4">
        <v>0</v>
      </c>
      <c r="D760" s="3">
        <v>7.7219699999999998</v>
      </c>
      <c r="E760" s="3">
        <v>3.9603000000000002</v>
      </c>
      <c r="F760" s="5">
        <v>0.984012</v>
      </c>
    </row>
    <row r="761" spans="1:6" x14ac:dyDescent="0.25">
      <c r="A761" s="2">
        <v>46.062576539999995</v>
      </c>
      <c r="B761" s="3">
        <v>8.7072900000000004</v>
      </c>
      <c r="C761" s="4">
        <v>0</v>
      </c>
      <c r="D761" s="3">
        <v>7.7193199999999997</v>
      </c>
      <c r="E761" s="3">
        <v>3.9602499999999998</v>
      </c>
      <c r="F761" s="5">
        <v>0.98399999999999999</v>
      </c>
    </row>
    <row r="762" spans="1:6" x14ac:dyDescent="0.25">
      <c r="A762" s="2">
        <v>46.091756099999998</v>
      </c>
      <c r="B762" s="3">
        <v>8.7044999999999995</v>
      </c>
      <c r="C762" s="4">
        <v>0</v>
      </c>
      <c r="D762" s="3">
        <v>7.7165400000000002</v>
      </c>
      <c r="E762" s="3">
        <v>3.9601899999999999</v>
      </c>
      <c r="F762" s="5">
        <v>0.98398799999999997</v>
      </c>
    </row>
    <row r="763" spans="1:6" x14ac:dyDescent="0.25">
      <c r="A763" s="2">
        <v>46.118683840000003</v>
      </c>
      <c r="B763" s="3">
        <v>8.7019199999999994</v>
      </c>
      <c r="C763" s="4">
        <v>0</v>
      </c>
      <c r="D763" s="3">
        <v>7.7139800000000003</v>
      </c>
      <c r="E763" s="3">
        <v>3.9601299999999999</v>
      </c>
      <c r="F763" s="5">
        <v>0.98397500000000004</v>
      </c>
    </row>
    <row r="764" spans="1:6" x14ac:dyDescent="0.25">
      <c r="A764" s="2">
        <v>46.144823500000001</v>
      </c>
      <c r="B764" s="3">
        <v>8.6994199999999999</v>
      </c>
      <c r="C764" s="4">
        <v>0</v>
      </c>
      <c r="D764" s="3">
        <v>7.7114900000000004</v>
      </c>
      <c r="E764" s="3">
        <v>3.96008</v>
      </c>
      <c r="F764" s="5">
        <v>0.983962</v>
      </c>
    </row>
    <row r="765" spans="1:6" x14ac:dyDescent="0.25">
      <c r="A765" s="2">
        <v>46.170129669999994</v>
      </c>
      <c r="B765" s="3">
        <v>8.6969899999999996</v>
      </c>
      <c r="C765" s="4">
        <v>0</v>
      </c>
      <c r="D765" s="3">
        <v>7.7090699999999996</v>
      </c>
      <c r="E765" s="3">
        <v>3.9600300000000002</v>
      </c>
      <c r="F765" s="5">
        <v>0.98394899999999996</v>
      </c>
    </row>
    <row r="766" spans="1:6" x14ac:dyDescent="0.25">
      <c r="A766" s="2">
        <v>46.194854889999995</v>
      </c>
      <c r="B766" s="3">
        <v>8.6946200000000005</v>
      </c>
      <c r="C766" s="4">
        <v>0</v>
      </c>
      <c r="D766" s="3">
        <v>7.7067199999999998</v>
      </c>
      <c r="E766" s="3">
        <v>3.9599700000000002</v>
      </c>
      <c r="F766" s="5">
        <v>0.98393699999999995</v>
      </c>
    </row>
    <row r="767" spans="1:6" x14ac:dyDescent="0.25">
      <c r="A767" s="2">
        <v>46.218938649999998</v>
      </c>
      <c r="B767" s="3">
        <v>8.69224</v>
      </c>
      <c r="C767" s="4">
        <v>0</v>
      </c>
      <c r="D767" s="3">
        <v>7.7043499999999998</v>
      </c>
      <c r="E767" s="3">
        <v>3.9599199999999999</v>
      </c>
      <c r="F767" s="5">
        <v>0.98392500000000005</v>
      </c>
    </row>
    <row r="768" spans="1:6" x14ac:dyDescent="0.25">
      <c r="A768" s="2">
        <v>46.242488960000003</v>
      </c>
      <c r="B768" s="3">
        <v>8.6899200000000008</v>
      </c>
      <c r="C768" s="4">
        <v>0</v>
      </c>
      <c r="D768" s="3">
        <v>7.7020400000000002</v>
      </c>
      <c r="E768" s="3">
        <v>3.9598800000000001</v>
      </c>
      <c r="F768" s="5">
        <v>0.98391399999999996</v>
      </c>
    </row>
    <row r="769" spans="1:6" x14ac:dyDescent="0.25">
      <c r="A769" s="2">
        <v>46.265554819999998</v>
      </c>
      <c r="B769" s="3">
        <v>8.68764</v>
      </c>
      <c r="C769" s="4">
        <v>0</v>
      </c>
      <c r="D769" s="3">
        <v>7.69977</v>
      </c>
      <c r="E769" s="3">
        <v>3.9598300000000002</v>
      </c>
      <c r="F769" s="5">
        <v>0.98390299999999997</v>
      </c>
    </row>
    <row r="770" spans="1:6" x14ac:dyDescent="0.25">
      <c r="A770" s="2">
        <v>46.288208769999997</v>
      </c>
      <c r="B770" s="3">
        <v>8.6853999999999996</v>
      </c>
      <c r="C770" s="4">
        <v>0</v>
      </c>
      <c r="D770" s="3">
        <v>7.69754</v>
      </c>
      <c r="E770" s="3">
        <v>3.9597799999999999</v>
      </c>
      <c r="F770" s="5">
        <v>0.98389099999999996</v>
      </c>
    </row>
    <row r="771" spans="1:6" x14ac:dyDescent="0.25">
      <c r="A771" s="2">
        <v>46.310520070000003</v>
      </c>
      <c r="B771" s="3">
        <v>8.6831999999999994</v>
      </c>
      <c r="C771" s="4">
        <v>0</v>
      </c>
      <c r="D771" s="3">
        <v>7.6953500000000004</v>
      </c>
      <c r="E771" s="3">
        <v>3.95973</v>
      </c>
      <c r="F771" s="5">
        <v>0.98388100000000001</v>
      </c>
    </row>
    <row r="772" spans="1:6" x14ac:dyDescent="0.25">
      <c r="A772" s="2">
        <v>46.332583570000004</v>
      </c>
      <c r="B772" s="3">
        <v>8.6810200000000002</v>
      </c>
      <c r="C772" s="4">
        <v>0</v>
      </c>
      <c r="D772" s="3">
        <v>7.6931799999999999</v>
      </c>
      <c r="E772" s="3">
        <v>3.9596900000000002</v>
      </c>
      <c r="F772" s="5">
        <v>0.98387000000000002</v>
      </c>
    </row>
    <row r="773" spans="1:6" x14ac:dyDescent="0.25">
      <c r="A773" s="2">
        <v>46.354522500000002</v>
      </c>
      <c r="B773" s="3">
        <v>8.6788500000000006</v>
      </c>
      <c r="C773" s="4">
        <v>0</v>
      </c>
      <c r="D773" s="3">
        <v>7.69102</v>
      </c>
      <c r="E773" s="3">
        <v>3.9596399999999998</v>
      </c>
      <c r="F773" s="5">
        <v>0.98385900000000004</v>
      </c>
    </row>
    <row r="774" spans="1:6" x14ac:dyDescent="0.25">
      <c r="A774" s="2">
        <v>46.37650799</v>
      </c>
      <c r="B774" s="3">
        <v>8.6766799999999993</v>
      </c>
      <c r="C774" s="4">
        <v>0</v>
      </c>
      <c r="D774" s="3">
        <v>7.68886</v>
      </c>
      <c r="E774" s="3">
        <v>3.9596</v>
      </c>
      <c r="F774" s="5">
        <v>0.98384799999999994</v>
      </c>
    </row>
    <row r="775" spans="1:6" x14ac:dyDescent="0.25">
      <c r="A775" s="2">
        <v>46.398779070000003</v>
      </c>
      <c r="B775" s="3">
        <v>8.6744800000000009</v>
      </c>
      <c r="C775" s="4">
        <v>0</v>
      </c>
      <c r="D775" s="3">
        <v>7.6866700000000003</v>
      </c>
      <c r="E775" s="3">
        <v>3.9595500000000001</v>
      </c>
      <c r="F775" s="5">
        <v>0.98383699999999996</v>
      </c>
    </row>
    <row r="776" spans="1:6" x14ac:dyDescent="0.25">
      <c r="A776" s="2">
        <v>46.421670230000004</v>
      </c>
      <c r="B776" s="3">
        <v>8.6722099999999998</v>
      </c>
      <c r="C776" s="4">
        <v>0</v>
      </c>
      <c r="D776" s="3">
        <v>7.6844200000000003</v>
      </c>
      <c r="E776" s="3">
        <v>3.9595099999999999</v>
      </c>
      <c r="F776" s="5">
        <v>0.98382599999999998</v>
      </c>
    </row>
    <row r="777" spans="1:6" x14ac:dyDescent="0.25">
      <c r="A777" s="2">
        <v>46.445636589999999</v>
      </c>
      <c r="B777" s="3">
        <v>8.6698500000000003</v>
      </c>
      <c r="C777" s="4">
        <v>0</v>
      </c>
      <c r="D777" s="3">
        <v>7.6820700000000004</v>
      </c>
      <c r="E777" s="3">
        <v>3.95946</v>
      </c>
      <c r="F777" s="5">
        <v>0.98381399999999997</v>
      </c>
    </row>
    <row r="778" spans="1:6" x14ac:dyDescent="0.25">
      <c r="A778" s="2">
        <v>46.471283139999997</v>
      </c>
      <c r="B778" s="3">
        <v>8.6673100000000005</v>
      </c>
      <c r="C778" s="4">
        <v>0</v>
      </c>
      <c r="D778" s="3">
        <v>7.6795499999999999</v>
      </c>
      <c r="E778" s="3">
        <v>3.9594</v>
      </c>
      <c r="F778" s="5">
        <v>0.98380199999999995</v>
      </c>
    </row>
    <row r="779" spans="1:6" x14ac:dyDescent="0.25">
      <c r="A779" s="2">
        <v>46.499388379999999</v>
      </c>
      <c r="B779" s="3">
        <v>8.6645400000000006</v>
      </c>
      <c r="C779" s="4">
        <v>0</v>
      </c>
      <c r="D779" s="3">
        <v>7.6767899999999996</v>
      </c>
      <c r="E779" s="3">
        <v>3.9593400000000001</v>
      </c>
      <c r="F779" s="5">
        <v>0.983788</v>
      </c>
    </row>
    <row r="780" spans="1:6" x14ac:dyDescent="0.25">
      <c r="A780" s="2">
        <v>46.530914620000004</v>
      </c>
      <c r="B780" s="3">
        <v>8.6614299999999993</v>
      </c>
      <c r="C780" s="4">
        <v>0</v>
      </c>
      <c r="D780" s="3">
        <v>7.6736899999999997</v>
      </c>
      <c r="E780" s="3">
        <v>3.9592800000000001</v>
      </c>
      <c r="F780" s="5">
        <v>0.98377300000000001</v>
      </c>
    </row>
    <row r="781" spans="1:6" x14ac:dyDescent="0.25">
      <c r="A781" s="2">
        <v>46.566948669999995</v>
      </c>
      <c r="B781" s="3">
        <v>8.6578700000000008</v>
      </c>
      <c r="C781" s="4">
        <v>0</v>
      </c>
      <c r="D781" s="3">
        <v>7.6701499999999996</v>
      </c>
      <c r="E781" s="3">
        <v>3.9592000000000001</v>
      </c>
      <c r="F781" s="5">
        <v>0.98375500000000005</v>
      </c>
    </row>
    <row r="782" spans="1:6" x14ac:dyDescent="0.25">
      <c r="A782" s="2">
        <v>46.608306750000004</v>
      </c>
      <c r="B782" s="3">
        <v>8.6537799999999994</v>
      </c>
      <c r="C782" s="4">
        <v>0</v>
      </c>
      <c r="D782" s="3">
        <v>7.6660899999999996</v>
      </c>
      <c r="E782" s="3">
        <v>3.95912</v>
      </c>
      <c r="F782" s="5">
        <v>0.98373500000000003</v>
      </c>
    </row>
    <row r="783" spans="1:6" x14ac:dyDescent="0.25">
      <c r="A783" s="2">
        <v>46.65338895</v>
      </c>
      <c r="B783" s="3">
        <v>8.6493300000000009</v>
      </c>
      <c r="C783" s="4">
        <v>0</v>
      </c>
      <c r="D783" s="3">
        <v>7.6616600000000004</v>
      </c>
      <c r="E783" s="3">
        <v>3.9590299999999998</v>
      </c>
      <c r="F783" s="5">
        <v>0.98371299999999995</v>
      </c>
    </row>
    <row r="784" spans="1:6" x14ac:dyDescent="0.25">
      <c r="A784" s="2">
        <v>46.724081690000006</v>
      </c>
      <c r="B784" s="3">
        <v>8.6423500000000004</v>
      </c>
      <c r="C784" s="4">
        <v>0</v>
      </c>
      <c r="D784" s="3">
        <v>7.6547099999999997</v>
      </c>
      <c r="E784" s="3">
        <v>3.9588800000000002</v>
      </c>
      <c r="F784" s="5">
        <v>0.98367800000000005</v>
      </c>
    </row>
    <row r="785" spans="1:6" x14ac:dyDescent="0.25">
      <c r="A785" s="2">
        <v>46.865467150000001</v>
      </c>
      <c r="B785" s="3">
        <v>8.6283899999999996</v>
      </c>
      <c r="C785" s="4">
        <v>0</v>
      </c>
      <c r="D785" s="3">
        <v>7.6408199999999997</v>
      </c>
      <c r="E785" s="3">
        <v>3.9585900000000001</v>
      </c>
      <c r="F785" s="5">
        <v>0.98360899999999996</v>
      </c>
    </row>
    <row r="786" spans="1:6" x14ac:dyDescent="0.25">
      <c r="A786" s="2">
        <v>47.148238079999999</v>
      </c>
      <c r="B786" s="3">
        <v>8.60046</v>
      </c>
      <c r="C786" s="4">
        <v>0</v>
      </c>
      <c r="D786" s="3">
        <v>7.6130399999999998</v>
      </c>
      <c r="E786" s="3">
        <v>3.9580000000000002</v>
      </c>
      <c r="F786" s="5">
        <v>0.98346999999999996</v>
      </c>
    </row>
    <row r="787" spans="1:6" x14ac:dyDescent="0.25">
      <c r="A787" s="2">
        <v>47.713779950000003</v>
      </c>
      <c r="B787" s="3">
        <v>8.5446100000000005</v>
      </c>
      <c r="C787" s="4">
        <v>0</v>
      </c>
      <c r="D787" s="3">
        <v>7.55748</v>
      </c>
      <c r="E787" s="3">
        <v>3.9568300000000001</v>
      </c>
      <c r="F787" s="5">
        <v>0.98319299999999998</v>
      </c>
    </row>
    <row r="788" spans="1:6" x14ac:dyDescent="0.25">
      <c r="A788" s="2">
        <v>48.38044661</v>
      </c>
      <c r="B788" s="3">
        <v>8.4787700000000008</v>
      </c>
      <c r="C788" s="4">
        <v>0</v>
      </c>
      <c r="D788" s="3">
        <v>7.4919799999999999</v>
      </c>
      <c r="E788" s="3">
        <v>3.95546</v>
      </c>
      <c r="F788" s="5">
        <v>0.98286700000000005</v>
      </c>
    </row>
    <row r="789" spans="1:6" x14ac:dyDescent="0.25">
      <c r="A789" s="2">
        <v>49.047113279999998</v>
      </c>
      <c r="B789" s="3">
        <v>8.4129699999999996</v>
      </c>
      <c r="C789" s="4">
        <v>0</v>
      </c>
      <c r="D789" s="3">
        <v>7.4265299999999996</v>
      </c>
      <c r="E789" s="3">
        <v>3.9540799999999998</v>
      </c>
      <c r="F789" s="5">
        <v>0.98253999999999997</v>
      </c>
    </row>
    <row r="790" spans="1:6" x14ac:dyDescent="0.25">
      <c r="A790" s="2">
        <v>49.713779950000003</v>
      </c>
      <c r="B790" s="3">
        <v>8.3471799999999998</v>
      </c>
      <c r="C790" s="4">
        <v>0</v>
      </c>
      <c r="D790" s="3">
        <v>7.3610699999999998</v>
      </c>
      <c r="E790" s="3">
        <v>3.9527000000000001</v>
      </c>
      <c r="F790" s="5">
        <v>0.98221400000000003</v>
      </c>
    </row>
    <row r="791" spans="1:6" x14ac:dyDescent="0.25">
      <c r="A791" s="2">
        <v>49.94047819</v>
      </c>
      <c r="B791" s="3">
        <v>8.3248099999999994</v>
      </c>
      <c r="C791" s="4">
        <v>0</v>
      </c>
      <c r="D791" s="3">
        <v>7.3388200000000001</v>
      </c>
      <c r="E791" s="3">
        <v>3.9522300000000001</v>
      </c>
      <c r="F791" s="5">
        <v>0.98210299999999995</v>
      </c>
    </row>
    <row r="792" spans="1:6" x14ac:dyDescent="0.25">
      <c r="A792" s="2">
        <v>50.024967099999998</v>
      </c>
      <c r="B792" s="3">
        <v>8.3164700000000007</v>
      </c>
      <c r="C792" s="4">
        <v>0</v>
      </c>
      <c r="D792" s="3">
        <v>7.3305199999999999</v>
      </c>
      <c r="E792" s="3">
        <v>3.9520599999999999</v>
      </c>
      <c r="F792" s="5">
        <v>0.98206099999999996</v>
      </c>
    </row>
    <row r="793" spans="1:6" x14ac:dyDescent="0.25">
      <c r="A793" s="2">
        <v>50.057275560000001</v>
      </c>
      <c r="B793" s="3">
        <v>8.3132800000000007</v>
      </c>
      <c r="C793" s="4">
        <v>0</v>
      </c>
      <c r="D793" s="3">
        <v>7.32735</v>
      </c>
      <c r="E793" s="3">
        <v>3.9519899999999999</v>
      </c>
      <c r="F793" s="5">
        <v>0.98204499999999995</v>
      </c>
    </row>
    <row r="794" spans="1:6" x14ac:dyDescent="0.25">
      <c r="A794" s="2">
        <v>50.069489160000003</v>
      </c>
      <c r="B794" s="3">
        <v>8.3120799999999999</v>
      </c>
      <c r="C794" s="4">
        <v>0</v>
      </c>
      <c r="D794" s="3">
        <v>7.3261500000000002</v>
      </c>
      <c r="E794" s="3">
        <v>3.9519700000000002</v>
      </c>
      <c r="F794" s="5">
        <v>0.98204000000000002</v>
      </c>
    </row>
    <row r="795" spans="1:6" x14ac:dyDescent="0.25">
      <c r="A795" s="2">
        <v>50.077838249999999</v>
      </c>
      <c r="B795" s="3">
        <v>8.3112499999999994</v>
      </c>
      <c r="C795" s="4">
        <v>0</v>
      </c>
      <c r="D795" s="3">
        <v>7.3253300000000001</v>
      </c>
      <c r="E795" s="3">
        <v>3.9519500000000001</v>
      </c>
      <c r="F795" s="5">
        <v>0.98203499999999999</v>
      </c>
    </row>
    <row r="796" spans="1:6" x14ac:dyDescent="0.25">
      <c r="A796" s="2">
        <v>50.083540070000005</v>
      </c>
      <c r="B796" s="3">
        <v>8.3106899999999992</v>
      </c>
      <c r="C796" s="4">
        <v>0</v>
      </c>
      <c r="D796" s="3">
        <v>7.32477</v>
      </c>
      <c r="E796" s="3">
        <v>3.95194</v>
      </c>
      <c r="F796" s="5">
        <v>0.98203300000000004</v>
      </c>
    </row>
    <row r="797" spans="1:6" x14ac:dyDescent="0.25">
      <c r="A797" s="2">
        <v>50.089294840000001</v>
      </c>
      <c r="B797" s="3">
        <v>8.3101199999999995</v>
      </c>
      <c r="C797" s="4">
        <v>0</v>
      </c>
      <c r="D797" s="3">
        <v>7.3242099999999999</v>
      </c>
      <c r="E797" s="3">
        <v>3.9519299999999999</v>
      </c>
      <c r="F797" s="5">
        <v>0.98202999999999996</v>
      </c>
    </row>
    <row r="798" spans="1:6" x14ac:dyDescent="0.25">
      <c r="A798" s="2">
        <v>50.095579170000001</v>
      </c>
      <c r="B798" s="3">
        <v>8.3094999999999999</v>
      </c>
      <c r="C798" s="4">
        <v>0</v>
      </c>
      <c r="D798" s="3">
        <v>7.3235900000000003</v>
      </c>
      <c r="E798" s="3">
        <v>3.9519099999999998</v>
      </c>
      <c r="F798" s="5">
        <v>0.98202699999999998</v>
      </c>
    </row>
    <row r="799" spans="1:6" x14ac:dyDescent="0.25">
      <c r="A799" s="2">
        <v>50.105204499999999</v>
      </c>
      <c r="B799" s="3">
        <v>8.3085500000000003</v>
      </c>
      <c r="C799" s="4">
        <v>0</v>
      </c>
      <c r="D799" s="3">
        <v>7.3226399999999998</v>
      </c>
      <c r="E799" s="3">
        <v>3.9518900000000001</v>
      </c>
      <c r="F799" s="5">
        <v>0.98202199999999995</v>
      </c>
    </row>
    <row r="800" spans="1:6" x14ac:dyDescent="0.25">
      <c r="A800" s="2">
        <v>50.118441860000004</v>
      </c>
      <c r="B800" s="3">
        <v>8.3072400000000002</v>
      </c>
      <c r="C800" s="4">
        <v>0</v>
      </c>
      <c r="D800" s="3">
        <v>7.3213400000000002</v>
      </c>
      <c r="E800" s="3">
        <v>3.95187</v>
      </c>
      <c r="F800" s="5">
        <v>0.982016</v>
      </c>
    </row>
    <row r="801" spans="1:6" x14ac:dyDescent="0.25">
      <c r="A801" s="2">
        <v>50.130549709999997</v>
      </c>
      <c r="B801" s="3">
        <v>8.3060500000000008</v>
      </c>
      <c r="C801" s="4">
        <v>0</v>
      </c>
      <c r="D801" s="3">
        <v>7.3201599999999996</v>
      </c>
      <c r="E801" s="3">
        <v>3.9518399999999998</v>
      </c>
      <c r="F801" s="5">
        <v>0.98201000000000005</v>
      </c>
    </row>
    <row r="802" spans="1:6" x14ac:dyDescent="0.25">
      <c r="A802" s="2">
        <v>50.14340035</v>
      </c>
      <c r="B802" s="3">
        <v>8.3047799999999992</v>
      </c>
      <c r="C802" s="4">
        <v>0</v>
      </c>
      <c r="D802" s="3">
        <v>7.3188899999999997</v>
      </c>
      <c r="E802" s="3">
        <v>3.95181</v>
      </c>
      <c r="F802" s="5">
        <v>0.98200299999999996</v>
      </c>
    </row>
    <row r="803" spans="1:6" x14ac:dyDescent="0.25">
      <c r="A803" s="2">
        <v>50.15595974</v>
      </c>
      <c r="B803" s="3">
        <v>8.3035399999999999</v>
      </c>
      <c r="C803" s="4">
        <v>0</v>
      </c>
      <c r="D803" s="3">
        <v>7.3176600000000001</v>
      </c>
      <c r="E803" s="3">
        <v>3.9517899999999999</v>
      </c>
      <c r="F803" s="5">
        <v>0.98199700000000001</v>
      </c>
    </row>
    <row r="804" spans="1:6" x14ac:dyDescent="0.25">
      <c r="A804" s="2">
        <v>50.168510469999994</v>
      </c>
      <c r="B804" s="3">
        <v>8.3023100000000003</v>
      </c>
      <c r="C804" s="4">
        <v>0</v>
      </c>
      <c r="D804" s="3">
        <v>7.3164300000000004</v>
      </c>
      <c r="E804" s="3">
        <v>3.9517600000000002</v>
      </c>
      <c r="F804" s="5">
        <v>0.98199099999999995</v>
      </c>
    </row>
    <row r="805" spans="1:6" x14ac:dyDescent="0.25">
      <c r="A805" s="2">
        <v>50.181024790000002</v>
      </c>
      <c r="B805" s="3">
        <v>8.3010699999999993</v>
      </c>
      <c r="C805" s="4">
        <v>0</v>
      </c>
      <c r="D805" s="3">
        <v>7.3151999999999999</v>
      </c>
      <c r="E805" s="3">
        <v>3.95174</v>
      </c>
      <c r="F805" s="5">
        <v>0.981985</v>
      </c>
    </row>
    <row r="806" spans="1:6" x14ac:dyDescent="0.25">
      <c r="A806" s="2">
        <v>50.19350481</v>
      </c>
      <c r="B806" s="3">
        <v>8.2998399999999997</v>
      </c>
      <c r="C806" s="4">
        <v>0</v>
      </c>
      <c r="D806" s="3">
        <v>7.3139799999999999</v>
      </c>
      <c r="E806" s="3">
        <v>3.9517099999999998</v>
      </c>
      <c r="F806" s="5">
        <v>0.98197900000000005</v>
      </c>
    </row>
    <row r="807" spans="1:6" x14ac:dyDescent="0.25">
      <c r="A807" s="2">
        <v>50.20598897</v>
      </c>
      <c r="B807" s="3">
        <v>8.29861</v>
      </c>
      <c r="C807" s="4">
        <v>0</v>
      </c>
      <c r="D807" s="3">
        <v>7.3127500000000003</v>
      </c>
      <c r="E807" s="3">
        <v>3.9516900000000001</v>
      </c>
      <c r="F807" s="5">
        <v>0.98197299999999998</v>
      </c>
    </row>
    <row r="808" spans="1:6" x14ac:dyDescent="0.25">
      <c r="A808" s="2">
        <v>50.218490729999999</v>
      </c>
      <c r="B808" s="3">
        <v>8.2973700000000008</v>
      </c>
      <c r="C808" s="4">
        <v>0</v>
      </c>
      <c r="D808" s="3">
        <v>7.3115199999999998</v>
      </c>
      <c r="E808" s="3">
        <v>3.95166</v>
      </c>
      <c r="F808" s="5">
        <v>0.98196700000000003</v>
      </c>
    </row>
    <row r="809" spans="1:6" x14ac:dyDescent="0.25">
      <c r="A809" s="2">
        <v>50.231057500000006</v>
      </c>
      <c r="B809" s="3">
        <v>8.2961299999999998</v>
      </c>
      <c r="C809" s="4">
        <v>0</v>
      </c>
      <c r="D809" s="3">
        <v>7.3102900000000002</v>
      </c>
      <c r="E809" s="3">
        <v>3.9516300000000002</v>
      </c>
      <c r="F809" s="5">
        <v>0.98196000000000006</v>
      </c>
    </row>
    <row r="810" spans="1:6" x14ac:dyDescent="0.25">
      <c r="A810" s="2">
        <v>50.243780479999998</v>
      </c>
      <c r="B810" s="3">
        <v>8.2948799999999991</v>
      </c>
      <c r="C810" s="4">
        <v>0</v>
      </c>
      <c r="D810" s="3">
        <v>7.3090400000000004</v>
      </c>
      <c r="E810" s="3">
        <v>3.9516100000000001</v>
      </c>
      <c r="F810" s="5">
        <v>0.98195399999999999</v>
      </c>
    </row>
    <row r="811" spans="1:6" x14ac:dyDescent="0.25">
      <c r="A811" s="2">
        <v>50.256870650000003</v>
      </c>
      <c r="B811" s="3">
        <v>8.29359</v>
      </c>
      <c r="C811" s="4">
        <v>0</v>
      </c>
      <c r="D811" s="3">
        <v>7.30776</v>
      </c>
      <c r="E811" s="3">
        <v>3.9515799999999999</v>
      </c>
      <c r="F811" s="5">
        <v>0.98194800000000004</v>
      </c>
    </row>
    <row r="812" spans="1:6" x14ac:dyDescent="0.25">
      <c r="A812" s="2">
        <v>50.270815769999999</v>
      </c>
      <c r="B812" s="3">
        <v>8.2922100000000007</v>
      </c>
      <c r="C812" s="4">
        <v>0</v>
      </c>
      <c r="D812" s="3">
        <v>7.3063900000000004</v>
      </c>
      <c r="E812" s="3">
        <v>3.9515500000000001</v>
      </c>
      <c r="F812" s="5">
        <v>0.98194099999999995</v>
      </c>
    </row>
    <row r="813" spans="1:6" x14ac:dyDescent="0.25">
      <c r="A813" s="2">
        <v>50.286796219999999</v>
      </c>
      <c r="B813" s="3">
        <v>8.2906399999999998</v>
      </c>
      <c r="C813" s="4">
        <v>0</v>
      </c>
      <c r="D813" s="3">
        <v>7.3048200000000003</v>
      </c>
      <c r="E813" s="3">
        <v>3.9515199999999999</v>
      </c>
      <c r="F813" s="5">
        <v>0.98193299999999994</v>
      </c>
    </row>
    <row r="814" spans="1:6" x14ac:dyDescent="0.25">
      <c r="A814" s="2">
        <v>50.307891169999998</v>
      </c>
      <c r="B814" s="3">
        <v>8.2885600000000004</v>
      </c>
      <c r="C814" s="4">
        <v>0</v>
      </c>
      <c r="D814" s="3">
        <v>7.3027499999999996</v>
      </c>
      <c r="E814" s="3">
        <v>3.95147</v>
      </c>
      <c r="F814" s="5">
        <v>0.98192299999999999</v>
      </c>
    </row>
    <row r="815" spans="1:6" x14ac:dyDescent="0.25">
      <c r="A815" s="2">
        <v>50.347984799999999</v>
      </c>
      <c r="B815" s="3">
        <v>8.2845999999999993</v>
      </c>
      <c r="C815" s="4">
        <v>0</v>
      </c>
      <c r="D815" s="3">
        <v>7.2988200000000001</v>
      </c>
      <c r="E815" s="3">
        <v>3.95139</v>
      </c>
      <c r="F815" s="5">
        <v>0.98190299999999997</v>
      </c>
    </row>
    <row r="816" spans="1:6" x14ac:dyDescent="0.25">
      <c r="A816" s="2">
        <v>50.401601790000001</v>
      </c>
      <c r="B816" s="3">
        <v>8.2793100000000006</v>
      </c>
      <c r="C816" s="4">
        <v>0</v>
      </c>
      <c r="D816" s="3">
        <v>7.2935600000000003</v>
      </c>
      <c r="E816" s="3">
        <v>3.9512800000000001</v>
      </c>
      <c r="F816" s="5">
        <v>0.981877</v>
      </c>
    </row>
    <row r="817" spans="1:6" x14ac:dyDescent="0.25">
      <c r="A817" s="2">
        <v>50.459244519999999</v>
      </c>
      <c r="B817" s="3">
        <v>8.2736300000000007</v>
      </c>
      <c r="C817" s="4">
        <v>0</v>
      </c>
      <c r="D817" s="3">
        <v>7.2878999999999996</v>
      </c>
      <c r="E817" s="3">
        <v>3.9511599999999998</v>
      </c>
      <c r="F817" s="5">
        <v>0.98184899999999997</v>
      </c>
    </row>
    <row r="818" spans="1:6" x14ac:dyDescent="0.25">
      <c r="A818" s="2">
        <v>50.559262060000002</v>
      </c>
      <c r="B818" s="3">
        <v>8.2637699999999992</v>
      </c>
      <c r="C818" s="4">
        <v>0</v>
      </c>
      <c r="D818" s="3">
        <v>7.2780899999999997</v>
      </c>
      <c r="E818" s="3">
        <v>3.9509599999999998</v>
      </c>
      <c r="F818" s="5">
        <v>0.98180000000000001</v>
      </c>
    </row>
    <row r="819" spans="1:6" x14ac:dyDescent="0.25">
      <c r="A819" s="2">
        <v>50.729189560000002</v>
      </c>
      <c r="B819" s="3">
        <v>8.2470099999999995</v>
      </c>
      <c r="C819" s="4">
        <v>0</v>
      </c>
      <c r="D819" s="3">
        <v>7.2614200000000002</v>
      </c>
      <c r="E819" s="3">
        <v>3.9506100000000002</v>
      </c>
      <c r="F819" s="5">
        <v>0.98171699999999995</v>
      </c>
    </row>
    <row r="820" spans="1:6" x14ac:dyDescent="0.25">
      <c r="A820" s="2">
        <v>51.069044560000002</v>
      </c>
      <c r="B820" s="3">
        <v>8.2134900000000002</v>
      </c>
      <c r="C820" s="4">
        <v>0</v>
      </c>
      <c r="D820" s="3">
        <v>7.2280699999999998</v>
      </c>
      <c r="E820" s="3">
        <v>3.94991</v>
      </c>
      <c r="F820" s="5">
        <v>0.98155199999999998</v>
      </c>
    </row>
    <row r="821" spans="1:6" x14ac:dyDescent="0.25">
      <c r="A821" s="2">
        <v>51.73571123</v>
      </c>
      <c r="B821" s="3">
        <v>8.1477400000000006</v>
      </c>
      <c r="C821" s="4">
        <v>0</v>
      </c>
      <c r="D821" s="3">
        <v>7.1626599999999998</v>
      </c>
      <c r="E821" s="3">
        <v>3.9485399999999999</v>
      </c>
      <c r="F821" s="5">
        <v>0.98122799999999999</v>
      </c>
    </row>
    <row r="822" spans="1:6" x14ac:dyDescent="0.25">
      <c r="A822" s="2">
        <v>52.402377889999997</v>
      </c>
      <c r="B822" s="3">
        <v>8.0820299999999996</v>
      </c>
      <c r="C822" s="4">
        <v>0</v>
      </c>
      <c r="D822" s="3">
        <v>7.0972999999999997</v>
      </c>
      <c r="E822" s="3">
        <v>3.9471699999999998</v>
      </c>
      <c r="F822" s="5">
        <v>0.98090299999999997</v>
      </c>
    </row>
    <row r="823" spans="1:6" x14ac:dyDescent="0.25">
      <c r="A823" s="2">
        <v>53.069044560000002</v>
      </c>
      <c r="B823" s="3">
        <v>8.01633</v>
      </c>
      <c r="C823" s="4">
        <v>0</v>
      </c>
      <c r="D823" s="3">
        <v>7.0319399999999996</v>
      </c>
      <c r="E823" s="3">
        <v>3.9458000000000002</v>
      </c>
      <c r="F823" s="5">
        <v>0.98057899999999998</v>
      </c>
    </row>
    <row r="824" spans="1:6" x14ac:dyDescent="0.25">
      <c r="A824" s="2">
        <v>53.33962622</v>
      </c>
      <c r="B824" s="3">
        <v>7.9896599999999998</v>
      </c>
      <c r="C824" s="4">
        <v>0</v>
      </c>
      <c r="D824" s="3">
        <v>7.0054100000000004</v>
      </c>
      <c r="E824" s="3">
        <v>3.9452500000000001</v>
      </c>
      <c r="F824" s="5">
        <v>0.98044699999999996</v>
      </c>
    </row>
    <row r="825" spans="1:6" x14ac:dyDescent="0.25">
      <c r="A825" s="2">
        <v>53.485480250000002</v>
      </c>
      <c r="B825" s="3">
        <v>7.9766599999999999</v>
      </c>
      <c r="C825" s="4">
        <v>0</v>
      </c>
      <c r="D825" s="3">
        <v>6.99247</v>
      </c>
      <c r="E825" s="3">
        <v>3.94495</v>
      </c>
      <c r="F825" s="5">
        <v>0.98037600000000003</v>
      </c>
    </row>
    <row r="826" spans="1:6" x14ac:dyDescent="0.25">
      <c r="A826" s="2">
        <v>53.564136599999998</v>
      </c>
      <c r="B826" s="3">
        <v>7.9732599999999998</v>
      </c>
      <c r="C826" s="4">
        <v>0</v>
      </c>
      <c r="D826" s="3">
        <v>6.9890800000000004</v>
      </c>
      <c r="E826" s="3">
        <v>3.94502</v>
      </c>
      <c r="F826" s="5">
        <v>0.98039299999999996</v>
      </c>
    </row>
    <row r="827" spans="1:6" x14ac:dyDescent="0.25">
      <c r="A827" s="2">
        <v>53.638965949999999</v>
      </c>
      <c r="B827" s="3">
        <v>7.9756200000000002</v>
      </c>
      <c r="C827" s="4">
        <v>0</v>
      </c>
      <c r="D827" s="3">
        <v>6.9914399999999999</v>
      </c>
      <c r="E827" s="3">
        <v>3.94509</v>
      </c>
      <c r="F827" s="5">
        <v>0.98040899999999997</v>
      </c>
    </row>
    <row r="828" spans="1:6" x14ac:dyDescent="0.25">
      <c r="A828" s="2">
        <v>53.7261034</v>
      </c>
      <c r="B828" s="3">
        <v>7.9872199999999998</v>
      </c>
      <c r="C828" s="4">
        <v>0</v>
      </c>
      <c r="D828" s="3">
        <v>7.0029700000000004</v>
      </c>
      <c r="E828" s="3">
        <v>3.94516</v>
      </c>
      <c r="F828" s="5">
        <v>0.98042700000000005</v>
      </c>
    </row>
    <row r="829" spans="1:6" x14ac:dyDescent="0.25">
      <c r="A829" s="2">
        <v>53.823519510000004</v>
      </c>
      <c r="B829" s="3">
        <v>8.0114099999999997</v>
      </c>
      <c r="C829" s="4">
        <v>0</v>
      </c>
      <c r="D829" s="3">
        <v>7.0270400000000004</v>
      </c>
      <c r="E829" s="3">
        <v>3.9458199999999999</v>
      </c>
      <c r="F829" s="5">
        <v>0.98058299999999998</v>
      </c>
    </row>
    <row r="830" spans="1:6" x14ac:dyDescent="0.25">
      <c r="A830" s="2">
        <v>53.967110759999997</v>
      </c>
      <c r="B830" s="3">
        <v>8.0651799999999998</v>
      </c>
      <c r="C830" s="4">
        <v>0</v>
      </c>
      <c r="D830" s="3">
        <v>7.0805400000000001</v>
      </c>
      <c r="E830" s="3">
        <v>3.94679</v>
      </c>
      <c r="F830" s="5">
        <v>0.98081300000000005</v>
      </c>
    </row>
    <row r="831" spans="1:6" x14ac:dyDescent="0.25">
      <c r="A831" s="2">
        <v>54.254293250000003</v>
      </c>
      <c r="B831" s="3">
        <v>8.2111999999999998</v>
      </c>
      <c r="C831" s="4">
        <v>0</v>
      </c>
      <c r="D831" s="3">
        <v>7.2257999999999996</v>
      </c>
      <c r="E831" s="3">
        <v>3.9501300000000001</v>
      </c>
      <c r="F831" s="5">
        <v>0.98160499999999995</v>
      </c>
    </row>
    <row r="832" spans="1:6" x14ac:dyDescent="0.25">
      <c r="A832" s="2">
        <v>54.375399960000003</v>
      </c>
      <c r="B832" s="3">
        <v>8.2832899999999992</v>
      </c>
      <c r="C832" s="4">
        <v>0</v>
      </c>
      <c r="D832" s="3">
        <v>7.2975899999999996</v>
      </c>
      <c r="E832" s="3">
        <v>3.9515400000000001</v>
      </c>
      <c r="F832" s="5">
        <v>0.98193900000000001</v>
      </c>
    </row>
    <row r="833" spans="1:6" x14ac:dyDescent="0.25">
      <c r="A833" s="2">
        <v>54.441374799999998</v>
      </c>
      <c r="B833" s="3">
        <v>8.3225700000000007</v>
      </c>
      <c r="C833" s="4">
        <v>0</v>
      </c>
      <c r="D833" s="3">
        <v>7.3366899999999999</v>
      </c>
      <c r="E833" s="3">
        <v>3.9523100000000002</v>
      </c>
      <c r="F833" s="5">
        <v>0.98211999999999999</v>
      </c>
    </row>
    <row r="834" spans="1:6" x14ac:dyDescent="0.25">
      <c r="A834" s="2">
        <v>54.478693399999997</v>
      </c>
      <c r="B834" s="3">
        <v>8.3447800000000001</v>
      </c>
      <c r="C834" s="4">
        <v>0</v>
      </c>
      <c r="D834" s="3">
        <v>7.3588100000000001</v>
      </c>
      <c r="E834" s="3">
        <v>3.9527399999999999</v>
      </c>
      <c r="F834" s="5">
        <v>0.98222299999999996</v>
      </c>
    </row>
    <row r="835" spans="1:6" x14ac:dyDescent="0.25">
      <c r="A835" s="2">
        <v>54.508077229999998</v>
      </c>
      <c r="B835" s="3">
        <v>8.3622700000000005</v>
      </c>
      <c r="C835" s="4">
        <v>0</v>
      </c>
      <c r="D835" s="3">
        <v>7.3762299999999996</v>
      </c>
      <c r="E835" s="3">
        <v>3.9530799999999999</v>
      </c>
      <c r="F835" s="5">
        <v>0.98230399999999995</v>
      </c>
    </row>
    <row r="836" spans="1:6" x14ac:dyDescent="0.25">
      <c r="A836" s="2">
        <v>54.538315160000003</v>
      </c>
      <c r="B836" s="3">
        <v>8.3802699999999994</v>
      </c>
      <c r="C836" s="4">
        <v>0</v>
      </c>
      <c r="D836" s="3">
        <v>7.3941499999999998</v>
      </c>
      <c r="E836" s="3">
        <v>3.95343</v>
      </c>
      <c r="F836" s="5">
        <v>0.98238800000000004</v>
      </c>
    </row>
    <row r="837" spans="1:6" x14ac:dyDescent="0.25">
      <c r="A837" s="2">
        <v>54.566477800000001</v>
      </c>
      <c r="B837" s="3">
        <v>8.3970400000000005</v>
      </c>
      <c r="C837" s="4">
        <v>0</v>
      </c>
      <c r="D837" s="3">
        <v>7.41045</v>
      </c>
      <c r="E837" s="3">
        <v>3.9537599999999999</v>
      </c>
      <c r="F837" s="5">
        <v>0.98246500000000003</v>
      </c>
    </row>
    <row r="838" spans="1:6" x14ac:dyDescent="0.25">
      <c r="A838" s="2">
        <v>54.59652303</v>
      </c>
      <c r="B838" s="3">
        <v>8.4142499999999991</v>
      </c>
      <c r="C838" s="4">
        <v>0</v>
      </c>
      <c r="D838" s="3">
        <v>7.4278399999999998</v>
      </c>
      <c r="E838" s="3">
        <v>3.95411</v>
      </c>
      <c r="F838" s="5">
        <v>0.98254799999999998</v>
      </c>
    </row>
    <row r="839" spans="1:6" x14ac:dyDescent="0.25">
      <c r="A839" s="2">
        <v>54.628249859999997</v>
      </c>
      <c r="B839" s="3">
        <v>8.4324300000000001</v>
      </c>
      <c r="C839" s="4">
        <v>0</v>
      </c>
      <c r="D839" s="3">
        <v>7.4462099999999998</v>
      </c>
      <c r="E839" s="3">
        <v>3.9544800000000002</v>
      </c>
      <c r="F839" s="5">
        <v>0.98263599999999995</v>
      </c>
    </row>
    <row r="840" spans="1:6" x14ac:dyDescent="0.25">
      <c r="A840" s="2">
        <v>54.66294697</v>
      </c>
      <c r="B840" s="3">
        <v>8.4523200000000003</v>
      </c>
      <c r="C840" s="4">
        <v>0</v>
      </c>
      <c r="D840" s="3">
        <v>7.4654299999999996</v>
      </c>
      <c r="E840" s="3">
        <v>3.9548800000000002</v>
      </c>
      <c r="F840" s="5">
        <v>0.98273100000000002</v>
      </c>
    </row>
    <row r="841" spans="1:6" x14ac:dyDescent="0.25">
      <c r="A841" s="2">
        <v>54.702076300000002</v>
      </c>
      <c r="B841" s="3">
        <v>8.4735200000000006</v>
      </c>
      <c r="C841" s="4">
        <v>0</v>
      </c>
      <c r="D841" s="3">
        <v>7.4871100000000004</v>
      </c>
      <c r="E841" s="3">
        <v>3.9553400000000001</v>
      </c>
      <c r="F841" s="5">
        <v>0.98283900000000002</v>
      </c>
    </row>
    <row r="842" spans="1:6" x14ac:dyDescent="0.25">
      <c r="A842" s="2">
        <v>54.748962370000001</v>
      </c>
      <c r="B842" s="3">
        <v>8.4989299999999997</v>
      </c>
      <c r="C842" s="4">
        <v>0</v>
      </c>
      <c r="D842" s="3">
        <v>7.5113899999999996</v>
      </c>
      <c r="E842" s="3">
        <v>3.9558200000000001</v>
      </c>
      <c r="F842" s="5">
        <v>0.98294899999999996</v>
      </c>
    </row>
    <row r="843" spans="1:6" x14ac:dyDescent="0.25">
      <c r="A843" s="2">
        <v>54.814516670000003</v>
      </c>
      <c r="B843" s="3">
        <v>8.5324000000000009</v>
      </c>
      <c r="C843" s="4">
        <v>0</v>
      </c>
      <c r="D843" s="3">
        <v>7.5453400000000004</v>
      </c>
      <c r="E843" s="3">
        <v>3.9564900000000001</v>
      </c>
      <c r="F843" s="5">
        <v>0.98310200000000003</v>
      </c>
    </row>
    <row r="844" spans="1:6" x14ac:dyDescent="0.25">
      <c r="A844" s="2">
        <v>54.876107810000001</v>
      </c>
      <c r="B844" s="3">
        <v>8.5620200000000004</v>
      </c>
      <c r="C844" s="4">
        <v>0</v>
      </c>
      <c r="D844" s="3">
        <v>7.5747999999999998</v>
      </c>
      <c r="E844" s="3">
        <v>3.9571200000000002</v>
      </c>
      <c r="F844" s="5">
        <v>0.98324500000000004</v>
      </c>
    </row>
    <row r="845" spans="1:6" x14ac:dyDescent="0.25">
      <c r="A845" s="2">
        <v>54.947718680000001</v>
      </c>
      <c r="B845" s="3">
        <v>8.5940300000000001</v>
      </c>
      <c r="C845" s="4">
        <v>0</v>
      </c>
      <c r="D845" s="3">
        <v>7.6066399999999996</v>
      </c>
      <c r="E845" s="3">
        <v>3.9578600000000002</v>
      </c>
      <c r="F845" s="5">
        <v>0.98341199999999995</v>
      </c>
    </row>
    <row r="846" spans="1:6" x14ac:dyDescent="0.25">
      <c r="A846" s="2">
        <v>55.023652479999996</v>
      </c>
      <c r="B846" s="3">
        <v>8.6248799999999992</v>
      </c>
      <c r="C846" s="4">
        <v>0</v>
      </c>
      <c r="D846" s="3">
        <v>7.63734</v>
      </c>
      <c r="E846" s="3">
        <v>3.95838</v>
      </c>
      <c r="F846" s="5">
        <v>0.98358900000000005</v>
      </c>
    </row>
    <row r="847" spans="1:6" x14ac:dyDescent="0.25">
      <c r="A847" s="2">
        <v>55.121238230000003</v>
      </c>
      <c r="B847" s="3">
        <v>8.6595200000000006</v>
      </c>
      <c r="C847" s="4">
        <v>0</v>
      </c>
      <c r="D847" s="3">
        <v>7.6718000000000002</v>
      </c>
      <c r="E847" s="3">
        <v>3.95905</v>
      </c>
      <c r="F847" s="5">
        <v>0.98371799999999998</v>
      </c>
    </row>
    <row r="848" spans="1:6" x14ac:dyDescent="0.25">
      <c r="A848" s="2">
        <v>55.1769921</v>
      </c>
      <c r="B848" s="3">
        <v>8.6766699999999997</v>
      </c>
      <c r="C848" s="4">
        <v>0</v>
      </c>
      <c r="D848" s="3">
        <v>7.68886</v>
      </c>
      <c r="E848" s="3">
        <v>3.9594399999999998</v>
      </c>
      <c r="F848" s="5">
        <v>0.98379099999999997</v>
      </c>
    </row>
    <row r="849" spans="1:6" x14ac:dyDescent="0.25">
      <c r="A849" s="2">
        <v>55.225627469999999</v>
      </c>
      <c r="B849" s="3">
        <v>8.6891499999999997</v>
      </c>
      <c r="C849" s="4">
        <v>0</v>
      </c>
      <c r="D849" s="3">
        <v>7.7021300000000004</v>
      </c>
      <c r="E849" s="3">
        <v>3.9597699999999998</v>
      </c>
      <c r="F849" s="5">
        <v>0.98385500000000004</v>
      </c>
    </row>
    <row r="850" spans="1:6" x14ac:dyDescent="0.25">
      <c r="A850" s="2">
        <v>55.279124510000003</v>
      </c>
      <c r="B850" s="3">
        <v>8.7028800000000004</v>
      </c>
      <c r="C850" s="4">
        <v>0</v>
      </c>
      <c r="D850" s="3">
        <v>7.7149299999999998</v>
      </c>
      <c r="E850" s="3">
        <v>3.96014</v>
      </c>
      <c r="F850" s="5">
        <v>0.98392500000000005</v>
      </c>
    </row>
    <row r="851" spans="1:6" x14ac:dyDescent="0.25">
      <c r="A851" s="2">
        <v>55.335518819999997</v>
      </c>
      <c r="B851" s="3">
        <v>8.7139399999999991</v>
      </c>
      <c r="C851" s="4">
        <v>0</v>
      </c>
      <c r="D851" s="3">
        <v>7.72593</v>
      </c>
      <c r="E851" s="3">
        <v>3.9603000000000002</v>
      </c>
      <c r="F851" s="5">
        <v>0.98399899999999996</v>
      </c>
    </row>
    <row r="852" spans="1:6" x14ac:dyDescent="0.25">
      <c r="A852" s="2">
        <v>55.358950350000001</v>
      </c>
      <c r="B852" s="3">
        <v>8.7185299999999994</v>
      </c>
      <c r="C852" s="4">
        <v>0</v>
      </c>
      <c r="D852" s="3">
        <v>7.7305000000000001</v>
      </c>
      <c r="E852" s="3">
        <v>3.9603700000000002</v>
      </c>
      <c r="F852" s="5">
        <v>0.98402999999999996</v>
      </c>
    </row>
    <row r="853" spans="1:6" x14ac:dyDescent="0.25">
      <c r="A853" s="2">
        <v>55.381403890000001</v>
      </c>
      <c r="B853" s="3">
        <v>8.7218300000000006</v>
      </c>
      <c r="C853" s="4">
        <v>0</v>
      </c>
      <c r="D853" s="3">
        <v>7.7337899999999999</v>
      </c>
      <c r="E853" s="3">
        <v>3.9604300000000001</v>
      </c>
      <c r="F853" s="5">
        <v>0.98406000000000005</v>
      </c>
    </row>
    <row r="854" spans="1:6" x14ac:dyDescent="0.25">
      <c r="A854" s="2">
        <v>55.40384401</v>
      </c>
      <c r="B854" s="3">
        <v>8.7251300000000001</v>
      </c>
      <c r="C854" s="4">
        <v>0</v>
      </c>
      <c r="D854" s="3">
        <v>7.7370700000000001</v>
      </c>
      <c r="E854" s="3">
        <v>3.9605000000000001</v>
      </c>
      <c r="F854" s="5">
        <v>0.98408899999999999</v>
      </c>
    </row>
    <row r="855" spans="1:6" x14ac:dyDescent="0.25">
      <c r="A855" s="2">
        <v>55.424597929999997</v>
      </c>
      <c r="B855" s="3">
        <v>8.7281899999999997</v>
      </c>
      <c r="C855" s="4">
        <v>0</v>
      </c>
      <c r="D855" s="3">
        <v>7.7401099999999996</v>
      </c>
      <c r="E855" s="3">
        <v>3.9605600000000001</v>
      </c>
      <c r="F855" s="5">
        <v>0.984097</v>
      </c>
    </row>
    <row r="856" spans="1:6" x14ac:dyDescent="0.25">
      <c r="A856" s="2">
        <v>55.444155090000002</v>
      </c>
      <c r="B856" s="3">
        <v>8.7302499999999998</v>
      </c>
      <c r="C856" s="4">
        <v>0</v>
      </c>
      <c r="D856" s="3">
        <v>7.7421600000000002</v>
      </c>
      <c r="E856" s="3">
        <v>3.96062</v>
      </c>
      <c r="F856" s="5">
        <v>0.98410399999999998</v>
      </c>
    </row>
    <row r="857" spans="1:6" x14ac:dyDescent="0.25">
      <c r="A857" s="2">
        <v>55.462769469999998</v>
      </c>
      <c r="B857" s="3">
        <v>8.7322100000000002</v>
      </c>
      <c r="C857" s="4">
        <v>0</v>
      </c>
      <c r="D857" s="3">
        <v>7.74411</v>
      </c>
      <c r="E857" s="3">
        <v>3.9606699999999999</v>
      </c>
      <c r="F857" s="5">
        <v>0.98411099999999996</v>
      </c>
    </row>
    <row r="858" spans="1:6" x14ac:dyDescent="0.25">
      <c r="A858" s="2">
        <v>55.482385289999996</v>
      </c>
      <c r="B858" s="3">
        <v>8.73428</v>
      </c>
      <c r="C858" s="4">
        <v>0</v>
      </c>
      <c r="D858" s="3">
        <v>7.7461700000000002</v>
      </c>
      <c r="E858" s="3">
        <v>3.9607299999999999</v>
      </c>
      <c r="F858" s="5">
        <v>0.98411899999999997</v>
      </c>
    </row>
    <row r="859" spans="1:6" x14ac:dyDescent="0.25">
      <c r="A859" s="2">
        <v>55.500155840000005</v>
      </c>
      <c r="B859" s="3">
        <v>8.7354299999999991</v>
      </c>
      <c r="C859" s="4">
        <v>0</v>
      </c>
      <c r="D859" s="3">
        <v>7.7473999999999998</v>
      </c>
      <c r="E859" s="3">
        <v>3.9607800000000002</v>
      </c>
      <c r="F859" s="5">
        <v>0.98412599999999995</v>
      </c>
    </row>
    <row r="860" spans="1:6" x14ac:dyDescent="0.25">
      <c r="A860" s="2">
        <v>55.51721414</v>
      </c>
      <c r="B860" s="3">
        <v>8.7365300000000001</v>
      </c>
      <c r="C860" s="4">
        <v>0</v>
      </c>
      <c r="D860" s="3">
        <v>7.7485799999999996</v>
      </c>
      <c r="E860" s="3">
        <v>3.9608300000000001</v>
      </c>
      <c r="F860" s="5">
        <v>0.98413200000000001</v>
      </c>
    </row>
    <row r="861" spans="1:6" x14ac:dyDescent="0.25">
      <c r="A861" s="2">
        <v>55.533568209999999</v>
      </c>
      <c r="B861" s="3">
        <v>8.7375799999999995</v>
      </c>
      <c r="C861" s="4">
        <v>0</v>
      </c>
      <c r="D861" s="3">
        <v>7.7497100000000003</v>
      </c>
      <c r="E861" s="3">
        <v>3.96088</v>
      </c>
      <c r="F861" s="5">
        <v>0.98413799999999996</v>
      </c>
    </row>
    <row r="862" spans="1:6" x14ac:dyDescent="0.25">
      <c r="A862" s="2">
        <v>55.54943136</v>
      </c>
      <c r="B862" s="3">
        <v>8.7385999999999999</v>
      </c>
      <c r="C862" s="4">
        <v>0</v>
      </c>
      <c r="D862" s="3">
        <v>7.7502500000000003</v>
      </c>
      <c r="E862" s="3">
        <v>3.96088</v>
      </c>
      <c r="F862" s="5">
        <v>0.98414400000000002</v>
      </c>
    </row>
    <row r="863" spans="1:6" x14ac:dyDescent="0.25">
      <c r="A863" s="2">
        <v>55.564800230000003</v>
      </c>
      <c r="B863" s="3">
        <v>8.7389799999999997</v>
      </c>
      <c r="C863" s="4">
        <v>0</v>
      </c>
      <c r="D863" s="3">
        <v>7.7507599999999996</v>
      </c>
      <c r="E863" s="3">
        <v>3.96088</v>
      </c>
      <c r="F863" s="5">
        <v>0.98414999999999997</v>
      </c>
    </row>
    <row r="864" spans="1:6" x14ac:dyDescent="0.25">
      <c r="A864" s="2">
        <v>55.579797399999997</v>
      </c>
      <c r="B864" s="3">
        <v>8.7393400000000003</v>
      </c>
      <c r="C864" s="4">
        <v>0</v>
      </c>
      <c r="D864" s="3">
        <v>7.7512699999999999</v>
      </c>
      <c r="E864" s="3">
        <v>3.96088</v>
      </c>
      <c r="F864" s="5">
        <v>0.98415600000000003</v>
      </c>
    </row>
    <row r="865" spans="1:6" x14ac:dyDescent="0.25">
      <c r="A865" s="2">
        <v>55.59451765</v>
      </c>
      <c r="B865" s="3">
        <v>8.7396999999999991</v>
      </c>
      <c r="C865" s="4">
        <v>0</v>
      </c>
      <c r="D865" s="3">
        <v>7.75176</v>
      </c>
      <c r="E865" s="3">
        <v>3.96088</v>
      </c>
      <c r="F865" s="5">
        <v>0.98416099999999995</v>
      </c>
    </row>
    <row r="866" spans="1:6" x14ac:dyDescent="0.25">
      <c r="A866" s="2">
        <v>55.609092249999996</v>
      </c>
      <c r="B866" s="3">
        <v>8.7400599999999997</v>
      </c>
      <c r="C866" s="4">
        <v>0</v>
      </c>
      <c r="D866" s="3">
        <v>7.7517300000000002</v>
      </c>
      <c r="E866" s="3">
        <v>3.96088</v>
      </c>
      <c r="F866" s="5">
        <v>0.98415799999999998</v>
      </c>
    </row>
    <row r="867" spans="1:6" x14ac:dyDescent="0.25">
      <c r="A867" s="2">
        <v>55.623679719999998</v>
      </c>
      <c r="B867" s="3">
        <v>8.7399000000000004</v>
      </c>
      <c r="C867" s="4">
        <v>0</v>
      </c>
      <c r="D867" s="3">
        <v>7.7516999999999996</v>
      </c>
      <c r="E867" s="3">
        <v>3.96088</v>
      </c>
      <c r="F867" s="5">
        <v>0.984155</v>
      </c>
    </row>
    <row r="868" spans="1:6" x14ac:dyDescent="0.25">
      <c r="A868" s="2">
        <v>55.638498139999996</v>
      </c>
      <c r="B868" s="3">
        <v>8.7397500000000008</v>
      </c>
      <c r="C868" s="4">
        <v>0</v>
      </c>
      <c r="D868" s="3">
        <v>7.7516699999999998</v>
      </c>
      <c r="E868" s="3">
        <v>3.96088</v>
      </c>
      <c r="F868" s="5">
        <v>0.98415200000000003</v>
      </c>
    </row>
    <row r="869" spans="1:6" x14ac:dyDescent="0.25">
      <c r="A869" s="2">
        <v>55.653834410000002</v>
      </c>
      <c r="B869" s="3">
        <v>8.7395800000000001</v>
      </c>
      <c r="C869" s="4">
        <v>0</v>
      </c>
      <c r="D869" s="3">
        <v>7.7516400000000001</v>
      </c>
      <c r="E869" s="3">
        <v>3.96088</v>
      </c>
      <c r="F869" s="5">
        <v>0.98414900000000005</v>
      </c>
    </row>
    <row r="870" spans="1:6" x14ac:dyDescent="0.25">
      <c r="A870" s="2">
        <v>55.670064920000002</v>
      </c>
      <c r="B870" s="3">
        <v>8.7394099999999995</v>
      </c>
      <c r="C870" s="4">
        <v>0</v>
      </c>
      <c r="D870" s="3">
        <v>7.7511200000000002</v>
      </c>
      <c r="E870" s="3">
        <v>3.96088</v>
      </c>
      <c r="F870" s="5">
        <v>0.98414599999999997</v>
      </c>
    </row>
    <row r="871" spans="1:6" x14ac:dyDescent="0.25">
      <c r="A871" s="2">
        <v>55.687668199999997</v>
      </c>
      <c r="B871" s="3">
        <v>8.7386800000000004</v>
      </c>
      <c r="C871" s="4">
        <v>0</v>
      </c>
      <c r="D871" s="3">
        <v>7.7505600000000001</v>
      </c>
      <c r="E871" s="3">
        <v>3.96088</v>
      </c>
      <c r="F871" s="5">
        <v>0.98414199999999996</v>
      </c>
    </row>
    <row r="872" spans="1:6" x14ac:dyDescent="0.25">
      <c r="A872" s="2">
        <v>55.70723203</v>
      </c>
      <c r="B872" s="3">
        <v>8.7378800000000005</v>
      </c>
      <c r="C872" s="4">
        <v>0</v>
      </c>
      <c r="D872" s="3">
        <v>7.74993</v>
      </c>
      <c r="E872" s="3">
        <v>3.96088</v>
      </c>
      <c r="F872" s="5">
        <v>0.98413799999999996</v>
      </c>
    </row>
    <row r="873" spans="1:6" x14ac:dyDescent="0.25">
      <c r="A873" s="2">
        <v>55.72942364</v>
      </c>
      <c r="B873" s="3">
        <v>8.7369599999999998</v>
      </c>
      <c r="C873" s="4">
        <v>0</v>
      </c>
      <c r="D873" s="3">
        <v>7.7486100000000002</v>
      </c>
      <c r="E873" s="3">
        <v>3.9608400000000001</v>
      </c>
      <c r="F873" s="5">
        <v>0.98413399999999995</v>
      </c>
    </row>
    <row r="874" spans="1:6" x14ac:dyDescent="0.25">
      <c r="A874" s="2">
        <v>55.754789180000003</v>
      </c>
      <c r="B874" s="3">
        <v>8.7351799999999997</v>
      </c>
      <c r="C874" s="4">
        <v>0</v>
      </c>
      <c r="D874" s="3">
        <v>7.7470999999999997</v>
      </c>
      <c r="E874" s="3">
        <v>3.9607999999999999</v>
      </c>
      <c r="F874" s="5">
        <v>0.98412900000000003</v>
      </c>
    </row>
    <row r="875" spans="1:6" x14ac:dyDescent="0.25">
      <c r="A875" s="2">
        <v>55.782670590000002</v>
      </c>
      <c r="B875" s="3">
        <v>8.7332300000000007</v>
      </c>
      <c r="C875" s="4">
        <v>0</v>
      </c>
      <c r="D875" s="3">
        <v>7.7454400000000003</v>
      </c>
      <c r="E875" s="3">
        <v>3.96075</v>
      </c>
      <c r="F875" s="5">
        <v>0.98412299999999997</v>
      </c>
    </row>
    <row r="876" spans="1:6" x14ac:dyDescent="0.25">
      <c r="A876" s="2">
        <v>55.823687820000004</v>
      </c>
      <c r="B876" s="3">
        <v>8.7303499999999996</v>
      </c>
      <c r="C876" s="4">
        <v>0</v>
      </c>
      <c r="D876" s="3">
        <v>7.7418399999999998</v>
      </c>
      <c r="E876" s="3">
        <v>3.9606699999999999</v>
      </c>
      <c r="F876" s="5">
        <v>0.98411400000000004</v>
      </c>
    </row>
    <row r="877" spans="1:6" x14ac:dyDescent="0.25">
      <c r="A877" s="2">
        <v>55.905722279999999</v>
      </c>
      <c r="B877" s="3">
        <v>8.7225199999999994</v>
      </c>
      <c r="C877" s="4">
        <v>0</v>
      </c>
      <c r="D877" s="3">
        <v>7.7346500000000002</v>
      </c>
      <c r="E877" s="3">
        <v>3.9605299999999999</v>
      </c>
      <c r="F877" s="5">
        <v>0.98407599999999995</v>
      </c>
    </row>
    <row r="878" spans="1:6" x14ac:dyDescent="0.25">
      <c r="A878" s="2">
        <v>55.938139759999999</v>
      </c>
      <c r="B878" s="3">
        <v>8.7194199999999995</v>
      </c>
      <c r="C878" s="4">
        <v>0</v>
      </c>
      <c r="D878" s="3">
        <v>7.7318100000000003</v>
      </c>
      <c r="E878" s="3">
        <v>3.9604699999999999</v>
      </c>
      <c r="F878" s="5">
        <v>0.98406000000000005</v>
      </c>
    </row>
    <row r="879" spans="1:6" x14ac:dyDescent="0.25">
      <c r="A879" s="2">
        <v>55.968336969999996</v>
      </c>
      <c r="B879" s="3">
        <v>8.7165400000000002</v>
      </c>
      <c r="C879" s="4">
        <v>0</v>
      </c>
      <c r="D879" s="3">
        <v>7.7291600000000003</v>
      </c>
      <c r="E879" s="3">
        <v>3.9604200000000001</v>
      </c>
      <c r="F879" s="5">
        <v>0.98404599999999998</v>
      </c>
    </row>
    <row r="880" spans="1:6" x14ac:dyDescent="0.25">
      <c r="A880" s="2">
        <v>55.999279200000004</v>
      </c>
      <c r="B880" s="3">
        <v>8.7135899999999999</v>
      </c>
      <c r="C880" s="4">
        <v>0</v>
      </c>
      <c r="D880" s="3">
        <v>7.7261300000000004</v>
      </c>
      <c r="E880" s="3">
        <v>3.9603600000000001</v>
      </c>
      <c r="F880" s="5">
        <v>0.98403099999999999</v>
      </c>
    </row>
    <row r="881" spans="1:6" x14ac:dyDescent="0.25">
      <c r="A881" s="2">
        <v>56.028554399999997</v>
      </c>
      <c r="B881" s="3">
        <v>8.7107899999999994</v>
      </c>
      <c r="C881" s="4">
        <v>0</v>
      </c>
      <c r="D881" s="3">
        <v>7.7232700000000003</v>
      </c>
      <c r="E881" s="3">
        <v>3.9603100000000002</v>
      </c>
      <c r="F881" s="5">
        <v>0.98401700000000003</v>
      </c>
    </row>
    <row r="882" spans="1:6" x14ac:dyDescent="0.25">
      <c r="A882" s="2">
        <v>56.05655385</v>
      </c>
      <c r="B882" s="3">
        <v>8.7081199999999992</v>
      </c>
      <c r="C882" s="4">
        <v>0</v>
      </c>
      <c r="D882" s="3">
        <v>7.7205199999999996</v>
      </c>
      <c r="E882" s="3">
        <v>3.9602599999999999</v>
      </c>
      <c r="F882" s="5">
        <v>0.98400399999999999</v>
      </c>
    </row>
    <row r="883" spans="1:6" x14ac:dyDescent="0.25">
      <c r="A883" s="2">
        <v>56.086061669999999</v>
      </c>
      <c r="B883" s="3">
        <v>8.7052999999999994</v>
      </c>
      <c r="C883" s="4">
        <v>0</v>
      </c>
      <c r="D883" s="3">
        <v>7.7176299999999998</v>
      </c>
      <c r="E883" s="3">
        <v>3.9601999999999999</v>
      </c>
      <c r="F883" s="5">
        <v>0.98399000000000003</v>
      </c>
    </row>
    <row r="884" spans="1:6" x14ac:dyDescent="0.25">
      <c r="A884" s="2">
        <v>56.113176700000004</v>
      </c>
      <c r="B884" s="3">
        <v>8.7027099999999997</v>
      </c>
      <c r="C884" s="4">
        <v>0</v>
      </c>
      <c r="D884" s="3">
        <v>7.7149700000000001</v>
      </c>
      <c r="E884" s="3">
        <v>3.9601500000000001</v>
      </c>
      <c r="F884" s="5">
        <v>0.98397699999999999</v>
      </c>
    </row>
    <row r="885" spans="1:6" x14ac:dyDescent="0.25">
      <c r="A885" s="2">
        <v>56.139488039999996</v>
      </c>
      <c r="B885" s="3">
        <v>8.7002000000000006</v>
      </c>
      <c r="C885" s="4">
        <v>0</v>
      </c>
      <c r="D885" s="3">
        <v>7.7123999999999997</v>
      </c>
      <c r="E885" s="3">
        <v>3.9600900000000001</v>
      </c>
      <c r="F885" s="5">
        <v>0.98396499999999998</v>
      </c>
    </row>
    <row r="886" spans="1:6" x14ac:dyDescent="0.25">
      <c r="A886" s="2">
        <v>56.164940199999997</v>
      </c>
      <c r="B886" s="3">
        <v>8.6977700000000002</v>
      </c>
      <c r="C886" s="4">
        <v>0</v>
      </c>
      <c r="D886" s="3">
        <v>7.7099000000000002</v>
      </c>
      <c r="E886" s="3">
        <v>3.9600399999999998</v>
      </c>
      <c r="F886" s="5">
        <v>0.98395299999999997</v>
      </c>
    </row>
    <row r="887" spans="1:6" x14ac:dyDescent="0.25">
      <c r="A887" s="2">
        <v>56.189801369999998</v>
      </c>
      <c r="B887" s="3">
        <v>8.6953999999999994</v>
      </c>
      <c r="C887" s="4">
        <v>0</v>
      </c>
      <c r="D887" s="3">
        <v>7.7074699999999998</v>
      </c>
      <c r="E887" s="3">
        <v>3.9599899999999999</v>
      </c>
      <c r="F887" s="5">
        <v>0.98394099999999995</v>
      </c>
    </row>
    <row r="888" spans="1:6" x14ac:dyDescent="0.25">
      <c r="A888" s="2">
        <v>56.214004329999995</v>
      </c>
      <c r="B888" s="3">
        <v>8.6930099999999992</v>
      </c>
      <c r="C888" s="4">
        <v>0</v>
      </c>
      <c r="D888" s="3">
        <v>7.7050999999999998</v>
      </c>
      <c r="E888" s="3">
        <v>3.95994</v>
      </c>
      <c r="F888" s="5">
        <v>0.98392900000000005</v>
      </c>
    </row>
    <row r="889" spans="1:6" x14ac:dyDescent="0.25">
      <c r="A889" s="2">
        <v>56.237661920000001</v>
      </c>
      <c r="B889" s="3">
        <v>8.6906700000000008</v>
      </c>
      <c r="C889" s="4">
        <v>0</v>
      </c>
      <c r="D889" s="3">
        <v>7.7027799999999997</v>
      </c>
      <c r="E889" s="3">
        <v>3.9598900000000001</v>
      </c>
      <c r="F889" s="5">
        <v>0.98391799999999996</v>
      </c>
    </row>
    <row r="890" spans="1:6" x14ac:dyDescent="0.25">
      <c r="A890" s="2">
        <v>56.26082229</v>
      </c>
      <c r="B890" s="3">
        <v>8.6883800000000004</v>
      </c>
      <c r="C890" s="4">
        <v>0</v>
      </c>
      <c r="D890" s="3">
        <v>7.7005100000000004</v>
      </c>
      <c r="E890" s="3">
        <v>3.9598399999999998</v>
      </c>
      <c r="F890" s="5">
        <v>0.98390599999999995</v>
      </c>
    </row>
    <row r="891" spans="1:6" x14ac:dyDescent="0.25">
      <c r="A891" s="2">
        <v>56.283557500000001</v>
      </c>
      <c r="B891" s="3">
        <v>8.68614</v>
      </c>
      <c r="C891" s="4">
        <v>0</v>
      </c>
      <c r="D891" s="3">
        <v>7.6982699999999999</v>
      </c>
      <c r="E891" s="3">
        <v>3.9598</v>
      </c>
      <c r="F891" s="5">
        <v>0.98389499999999996</v>
      </c>
    </row>
    <row r="892" spans="1:6" x14ac:dyDescent="0.25">
      <c r="A892" s="2">
        <v>56.305933939999996</v>
      </c>
      <c r="B892" s="3">
        <v>8.6839300000000001</v>
      </c>
      <c r="C892" s="4">
        <v>0</v>
      </c>
      <c r="D892" s="3">
        <v>7.6960800000000003</v>
      </c>
      <c r="E892" s="3">
        <v>3.9597500000000001</v>
      </c>
      <c r="F892" s="5">
        <v>0.98388399999999998</v>
      </c>
    </row>
    <row r="893" spans="1:6" x14ac:dyDescent="0.25">
      <c r="A893" s="2">
        <v>56.32804213</v>
      </c>
      <c r="B893" s="3">
        <v>8.6817399999999996</v>
      </c>
      <c r="C893" s="4">
        <v>0</v>
      </c>
      <c r="D893" s="3">
        <v>7.6939000000000002</v>
      </c>
      <c r="E893" s="3">
        <v>3.9597000000000002</v>
      </c>
      <c r="F893" s="5">
        <v>0.983873</v>
      </c>
    </row>
    <row r="894" spans="1:6" x14ac:dyDescent="0.25">
      <c r="A894" s="2">
        <v>56.349998120000002</v>
      </c>
      <c r="B894" s="3">
        <v>8.67957</v>
      </c>
      <c r="C894" s="4">
        <v>0</v>
      </c>
      <c r="D894" s="3">
        <v>7.6917400000000002</v>
      </c>
      <c r="E894" s="3">
        <v>3.95966</v>
      </c>
      <c r="F894" s="5">
        <v>0.98386300000000004</v>
      </c>
    </row>
    <row r="895" spans="1:6" x14ac:dyDescent="0.25">
      <c r="A895" s="2">
        <v>56.371962539999998</v>
      </c>
      <c r="B895" s="3">
        <v>8.6774000000000004</v>
      </c>
      <c r="C895" s="4">
        <v>0</v>
      </c>
      <c r="D895" s="3">
        <v>7.6895899999999999</v>
      </c>
      <c r="E895" s="3">
        <v>3.9596100000000001</v>
      </c>
      <c r="F895" s="5">
        <v>0.98385199999999995</v>
      </c>
    </row>
    <row r="896" spans="1:6" x14ac:dyDescent="0.25">
      <c r="A896" s="2">
        <v>56.394158880000006</v>
      </c>
      <c r="B896" s="3">
        <v>8.6752099999999999</v>
      </c>
      <c r="C896" s="4">
        <v>0</v>
      </c>
      <c r="D896" s="3">
        <v>7.6874000000000002</v>
      </c>
      <c r="E896" s="3">
        <v>3.9595699999999998</v>
      </c>
      <c r="F896" s="5">
        <v>0.98384099999999997</v>
      </c>
    </row>
    <row r="897" spans="1:6" x14ac:dyDescent="0.25">
      <c r="A897" s="2">
        <v>56.416901249999995</v>
      </c>
      <c r="B897" s="3">
        <v>8.6729599999999998</v>
      </c>
      <c r="C897" s="4">
        <v>0</v>
      </c>
      <c r="D897" s="3">
        <v>7.6851700000000003</v>
      </c>
      <c r="E897" s="3">
        <v>3.9595199999999999</v>
      </c>
      <c r="F897" s="5">
        <v>0.98382999999999998</v>
      </c>
    </row>
    <row r="898" spans="1:6" x14ac:dyDescent="0.25">
      <c r="A898" s="2">
        <v>56.440618860000001</v>
      </c>
      <c r="B898" s="3">
        <v>8.6706199999999995</v>
      </c>
      <c r="C898" s="4">
        <v>0</v>
      </c>
      <c r="D898" s="3">
        <v>7.6828399999999997</v>
      </c>
      <c r="E898" s="3">
        <v>3.95947</v>
      </c>
      <c r="F898" s="5">
        <v>0.98381799999999997</v>
      </c>
    </row>
    <row r="899" spans="1:6" x14ac:dyDescent="0.25">
      <c r="A899" s="2">
        <v>56.465885479999997</v>
      </c>
      <c r="B899" s="3">
        <v>8.66812</v>
      </c>
      <c r="C899" s="4">
        <v>0</v>
      </c>
      <c r="D899" s="3">
        <v>7.6803499999999998</v>
      </c>
      <c r="E899" s="3">
        <v>3.9594200000000002</v>
      </c>
      <c r="F899" s="5">
        <v>0.98380599999999996</v>
      </c>
    </row>
    <row r="900" spans="1:6" x14ac:dyDescent="0.25">
      <c r="A900" s="2">
        <v>56.493444220000001</v>
      </c>
      <c r="B900" s="3">
        <v>8.6654</v>
      </c>
      <c r="C900" s="4">
        <v>0</v>
      </c>
      <c r="D900" s="3">
        <v>7.6776499999999999</v>
      </c>
      <c r="E900" s="3">
        <v>3.9593600000000002</v>
      </c>
      <c r="F900" s="5">
        <v>0.983792</v>
      </c>
    </row>
    <row r="901" spans="1:6" x14ac:dyDescent="0.25">
      <c r="A901" s="2">
        <v>56.524222520000002</v>
      </c>
      <c r="B901" s="3">
        <v>8.6623599999999996</v>
      </c>
      <c r="C901" s="4">
        <v>0</v>
      </c>
      <c r="D901" s="3">
        <v>7.67462</v>
      </c>
      <c r="E901" s="3">
        <v>3.9592999999999998</v>
      </c>
      <c r="F901" s="5">
        <v>0.98377700000000001</v>
      </c>
    </row>
    <row r="902" spans="1:6" x14ac:dyDescent="0.25">
      <c r="A902" s="2">
        <v>56.559296100000005</v>
      </c>
      <c r="B902" s="3">
        <v>8.6588999999999992</v>
      </c>
      <c r="C902" s="4">
        <v>0</v>
      </c>
      <c r="D902" s="3">
        <v>7.6711799999999997</v>
      </c>
      <c r="E902" s="3">
        <v>3.9592299999999998</v>
      </c>
      <c r="F902" s="5">
        <v>0.98375999999999997</v>
      </c>
    </row>
    <row r="903" spans="1:6" x14ac:dyDescent="0.25">
      <c r="A903" s="2">
        <v>56.599606269999995</v>
      </c>
      <c r="B903" s="3">
        <v>8.6549200000000006</v>
      </c>
      <c r="C903" s="4">
        <v>0</v>
      </c>
      <c r="D903" s="3">
        <v>7.6672200000000004</v>
      </c>
      <c r="E903" s="3">
        <v>3.9591400000000001</v>
      </c>
      <c r="F903" s="5">
        <v>0.98373999999999995</v>
      </c>
    </row>
    <row r="904" spans="1:6" x14ac:dyDescent="0.25">
      <c r="A904" s="2">
        <v>56.6444312</v>
      </c>
      <c r="B904" s="3">
        <v>8.6504899999999996</v>
      </c>
      <c r="C904" s="4">
        <v>0</v>
      </c>
      <c r="D904" s="3">
        <v>7.6628100000000003</v>
      </c>
      <c r="E904" s="3">
        <v>3.95905</v>
      </c>
      <c r="F904" s="5">
        <v>0.98371799999999998</v>
      </c>
    </row>
    <row r="905" spans="1:6" x14ac:dyDescent="0.25">
      <c r="A905" s="2">
        <v>56.708003980000001</v>
      </c>
      <c r="B905" s="3">
        <v>8.6442099999999993</v>
      </c>
      <c r="C905" s="4">
        <v>0</v>
      </c>
      <c r="D905" s="3">
        <v>7.6565700000000003</v>
      </c>
      <c r="E905" s="3">
        <v>3.95892</v>
      </c>
      <c r="F905" s="5">
        <v>0.98368699999999998</v>
      </c>
    </row>
    <row r="906" spans="1:6" x14ac:dyDescent="0.25">
      <c r="A906" s="2">
        <v>56.835149539999996</v>
      </c>
      <c r="B906" s="3">
        <v>8.6316500000000005</v>
      </c>
      <c r="C906" s="4">
        <v>0</v>
      </c>
      <c r="D906" s="3">
        <v>7.6440799999999998</v>
      </c>
      <c r="E906" s="3">
        <v>3.9586600000000001</v>
      </c>
      <c r="F906" s="5">
        <v>0.98362499999999997</v>
      </c>
    </row>
    <row r="907" spans="1:6" x14ac:dyDescent="0.25">
      <c r="A907" s="2">
        <v>57.089440659999994</v>
      </c>
      <c r="B907" s="3">
        <v>8.6065400000000007</v>
      </c>
      <c r="C907" s="4">
        <v>0</v>
      </c>
      <c r="D907" s="3">
        <v>7.61911</v>
      </c>
      <c r="E907" s="3">
        <v>3.9581300000000001</v>
      </c>
      <c r="F907" s="5">
        <v>0.98350000000000004</v>
      </c>
    </row>
    <row r="908" spans="1:6" x14ac:dyDescent="0.25">
      <c r="A908" s="2">
        <v>57.598022909999997</v>
      </c>
      <c r="B908" s="3">
        <v>8.5563099999999999</v>
      </c>
      <c r="C908" s="4">
        <v>0</v>
      </c>
      <c r="D908" s="3">
        <v>7.5691499999999996</v>
      </c>
      <c r="E908" s="3">
        <v>3.9570799999999999</v>
      </c>
      <c r="F908" s="5">
        <v>0.98325099999999999</v>
      </c>
    </row>
    <row r="909" spans="1:6" x14ac:dyDescent="0.25">
      <c r="A909" s="2">
        <v>58.264689580000002</v>
      </c>
      <c r="B909" s="3">
        <v>8.4904700000000002</v>
      </c>
      <c r="C909" s="4">
        <v>0</v>
      </c>
      <c r="D909" s="3">
        <v>7.5036699999999996</v>
      </c>
      <c r="E909" s="3">
        <v>3.9557000000000002</v>
      </c>
      <c r="F909" s="5">
        <v>0.98292400000000002</v>
      </c>
    </row>
    <row r="910" spans="1:6" x14ac:dyDescent="0.25">
      <c r="A910" s="2">
        <v>58.93135625</v>
      </c>
      <c r="B910" s="3">
        <v>8.4246800000000004</v>
      </c>
      <c r="C910" s="4">
        <v>0</v>
      </c>
      <c r="D910" s="3">
        <v>7.4382000000000001</v>
      </c>
      <c r="E910" s="3">
        <v>3.9543200000000001</v>
      </c>
      <c r="F910" s="5">
        <v>0.98259799999999997</v>
      </c>
    </row>
    <row r="911" spans="1:6" x14ac:dyDescent="0.25">
      <c r="A911" s="2">
        <v>59.598022909999997</v>
      </c>
      <c r="B911" s="3">
        <v>8.3588799999999992</v>
      </c>
      <c r="C911" s="4">
        <v>0</v>
      </c>
      <c r="D911" s="3">
        <v>7.3727200000000002</v>
      </c>
      <c r="E911" s="3">
        <v>3.95295</v>
      </c>
      <c r="F911" s="5">
        <v>0.98227200000000003</v>
      </c>
    </row>
    <row r="912" spans="1:6" x14ac:dyDescent="0.25">
      <c r="A912" s="2">
        <v>59.860163639999996</v>
      </c>
      <c r="B912" s="3">
        <v>8.3330099999999998</v>
      </c>
      <c r="C912" s="4">
        <v>0</v>
      </c>
      <c r="D912" s="3">
        <v>7.3469699999999998</v>
      </c>
      <c r="E912" s="3">
        <v>3.95241</v>
      </c>
      <c r="F912" s="5">
        <v>0.98214299999999999</v>
      </c>
    </row>
    <row r="913" spans="1:6" x14ac:dyDescent="0.25">
      <c r="A913" s="2">
        <v>60.0150401</v>
      </c>
      <c r="B913" s="3">
        <v>8.3177299999999992</v>
      </c>
      <c r="C913" s="4">
        <v>0</v>
      </c>
      <c r="D913" s="3">
        <v>7.3317699999999997</v>
      </c>
      <c r="E913" s="3">
        <v>3.9520900000000001</v>
      </c>
      <c r="F913" s="5">
        <v>0.98206800000000005</v>
      </c>
    </row>
    <row r="914" spans="1:6" x14ac:dyDescent="0.25">
      <c r="A914" s="2">
        <v>60.067268009999999</v>
      </c>
      <c r="B914" s="3">
        <v>8.3125699999999991</v>
      </c>
      <c r="C914" s="4">
        <v>0</v>
      </c>
      <c r="D914" s="3">
        <v>7.3266400000000003</v>
      </c>
      <c r="E914" s="3">
        <v>3.9519799999999998</v>
      </c>
      <c r="F914" s="5">
        <v>0.98204199999999997</v>
      </c>
    </row>
    <row r="915" spans="1:6" x14ac:dyDescent="0.25">
      <c r="A915" s="2">
        <v>60.08630926</v>
      </c>
      <c r="B915" s="3">
        <v>8.3106899999999992</v>
      </c>
      <c r="C915" s="4">
        <v>0</v>
      </c>
      <c r="D915" s="3">
        <v>7.32477</v>
      </c>
      <c r="E915" s="3">
        <v>3.95194</v>
      </c>
      <c r="F915" s="5">
        <v>0.98203300000000004</v>
      </c>
    </row>
    <row r="916" spans="1:6" x14ac:dyDescent="0.25">
      <c r="A916" s="2">
        <v>60.10006207</v>
      </c>
      <c r="B916" s="3">
        <v>8.3093400000000006</v>
      </c>
      <c r="C916" s="4">
        <v>0</v>
      </c>
      <c r="D916" s="3">
        <v>7.3234199999999996</v>
      </c>
      <c r="E916" s="3">
        <v>3.9519099999999998</v>
      </c>
      <c r="F916" s="5">
        <v>0.98202599999999995</v>
      </c>
    </row>
    <row r="917" spans="1:6" x14ac:dyDescent="0.25">
      <c r="A917" s="2">
        <v>60.112610070000002</v>
      </c>
      <c r="B917" s="3">
        <v>8.3080999999999996</v>
      </c>
      <c r="C917" s="4">
        <v>0</v>
      </c>
      <c r="D917" s="3">
        <v>7.32219</v>
      </c>
      <c r="E917" s="3">
        <v>3.9518800000000001</v>
      </c>
      <c r="F917" s="5">
        <v>0.98202</v>
      </c>
    </row>
    <row r="918" spans="1:6" x14ac:dyDescent="0.25">
      <c r="A918" s="2">
        <v>60.12534033</v>
      </c>
      <c r="B918" s="3">
        <v>8.3068399999999993</v>
      </c>
      <c r="C918" s="4">
        <v>0</v>
      </c>
      <c r="D918" s="3">
        <v>7.3209400000000002</v>
      </c>
      <c r="E918" s="3">
        <v>3.9518599999999999</v>
      </c>
      <c r="F918" s="5">
        <v>0.98201400000000005</v>
      </c>
    </row>
    <row r="919" spans="1:6" x14ac:dyDescent="0.25">
      <c r="A919" s="2">
        <v>60.138439439999999</v>
      </c>
      <c r="B919" s="3">
        <v>8.3055500000000002</v>
      </c>
      <c r="C919" s="4">
        <v>0</v>
      </c>
      <c r="D919" s="3">
        <v>7.3196599999999998</v>
      </c>
      <c r="E919" s="3">
        <v>3.9518300000000002</v>
      </c>
      <c r="F919" s="5">
        <v>0.98200699999999996</v>
      </c>
    </row>
    <row r="920" spans="1:6" x14ac:dyDescent="0.25">
      <c r="A920" s="2">
        <v>60.151075599999999</v>
      </c>
      <c r="B920" s="3">
        <v>8.3042999999999996</v>
      </c>
      <c r="C920" s="4">
        <v>0</v>
      </c>
      <c r="D920" s="3">
        <v>7.3184199999999997</v>
      </c>
      <c r="E920" s="3">
        <v>3.9518</v>
      </c>
      <c r="F920" s="5">
        <v>0.98200100000000001</v>
      </c>
    </row>
    <row r="921" spans="1:6" x14ac:dyDescent="0.25">
      <c r="A921" s="2">
        <v>60.163738840000001</v>
      </c>
      <c r="B921" s="3">
        <v>8.3030500000000007</v>
      </c>
      <c r="C921" s="4">
        <v>0</v>
      </c>
      <c r="D921" s="3">
        <v>7.31717</v>
      </c>
      <c r="E921" s="3">
        <v>3.9517799999999998</v>
      </c>
      <c r="F921" s="5">
        <v>0.98199499999999995</v>
      </c>
    </row>
    <row r="922" spans="1:6" x14ac:dyDescent="0.25">
      <c r="A922" s="2">
        <v>60.176277499999998</v>
      </c>
      <c r="B922" s="3">
        <v>8.3018199999999993</v>
      </c>
      <c r="C922" s="4">
        <v>0</v>
      </c>
      <c r="D922" s="3">
        <v>7.3159400000000003</v>
      </c>
      <c r="E922" s="3">
        <v>3.9517500000000001</v>
      </c>
      <c r="F922" s="5">
        <v>0.981989</v>
      </c>
    </row>
    <row r="923" spans="1:6" x14ac:dyDescent="0.25">
      <c r="A923" s="2">
        <v>60.1887823</v>
      </c>
      <c r="B923" s="3">
        <v>8.3005800000000001</v>
      </c>
      <c r="C923" s="4">
        <v>0</v>
      </c>
      <c r="D923" s="3">
        <v>7.3147200000000003</v>
      </c>
      <c r="E923" s="3">
        <v>3.95173</v>
      </c>
      <c r="F923" s="5">
        <v>0.98198200000000002</v>
      </c>
    </row>
    <row r="924" spans="1:6" x14ac:dyDescent="0.25">
      <c r="A924" s="2">
        <v>60.201270940000001</v>
      </c>
      <c r="B924" s="3">
        <v>8.2993500000000004</v>
      </c>
      <c r="C924" s="4">
        <v>0</v>
      </c>
      <c r="D924" s="3">
        <v>7.3134899999999998</v>
      </c>
      <c r="E924" s="3">
        <v>3.9517000000000002</v>
      </c>
      <c r="F924" s="5">
        <v>0.98197599999999996</v>
      </c>
    </row>
    <row r="925" spans="1:6" x14ac:dyDescent="0.25">
      <c r="A925" s="2">
        <v>60.213764189999999</v>
      </c>
      <c r="B925" s="3">
        <v>8.2981200000000008</v>
      </c>
      <c r="C925" s="4">
        <v>0</v>
      </c>
      <c r="D925" s="3">
        <v>7.3122600000000002</v>
      </c>
      <c r="E925" s="3">
        <v>3.95167</v>
      </c>
      <c r="F925" s="5">
        <v>0.98197000000000001</v>
      </c>
    </row>
    <row r="926" spans="1:6" x14ac:dyDescent="0.25">
      <c r="A926" s="2">
        <v>60.226301420000006</v>
      </c>
      <c r="B926" s="3">
        <v>8.2968799999999998</v>
      </c>
      <c r="C926" s="4">
        <v>0</v>
      </c>
      <c r="D926" s="3">
        <v>7.3110299999999997</v>
      </c>
      <c r="E926" s="3">
        <v>3.9516499999999999</v>
      </c>
      <c r="F926" s="5">
        <v>0.98196399999999995</v>
      </c>
    </row>
    <row r="927" spans="1:6" x14ac:dyDescent="0.25">
      <c r="A927" s="2">
        <v>60.238949739999995</v>
      </c>
      <c r="B927" s="3">
        <v>8.2956299999999992</v>
      </c>
      <c r="C927" s="4">
        <v>0</v>
      </c>
      <c r="D927" s="3">
        <v>7.3097899999999996</v>
      </c>
      <c r="E927" s="3">
        <v>3.9516200000000001</v>
      </c>
      <c r="F927" s="5">
        <v>0.981958</v>
      </c>
    </row>
    <row r="928" spans="1:6" x14ac:dyDescent="0.25">
      <c r="A928" s="2">
        <v>60.251864420000004</v>
      </c>
      <c r="B928" s="3">
        <v>8.2943599999999993</v>
      </c>
      <c r="C928" s="4">
        <v>0</v>
      </c>
      <c r="D928" s="3">
        <v>7.3085199999999997</v>
      </c>
      <c r="E928" s="3">
        <v>3.9516</v>
      </c>
      <c r="F928" s="5">
        <v>0.98195200000000005</v>
      </c>
    </row>
    <row r="929" spans="1:6" x14ac:dyDescent="0.25">
      <c r="A929" s="2">
        <v>60.265400509999999</v>
      </c>
      <c r="B929" s="3">
        <v>8.2930200000000003</v>
      </c>
      <c r="C929" s="4">
        <v>0</v>
      </c>
      <c r="D929" s="3">
        <v>7.3071999999999999</v>
      </c>
      <c r="E929" s="3">
        <v>3.9515699999999998</v>
      </c>
      <c r="F929" s="5">
        <v>0.98194499999999996</v>
      </c>
    </row>
    <row r="930" spans="1:6" x14ac:dyDescent="0.25">
      <c r="A930" s="2">
        <v>60.280399710000005</v>
      </c>
      <c r="B930" s="3">
        <v>8.2915399999999995</v>
      </c>
      <c r="C930" s="4">
        <v>0</v>
      </c>
      <c r="D930" s="3">
        <v>7.30572</v>
      </c>
      <c r="E930" s="3">
        <v>3.9515400000000001</v>
      </c>
      <c r="F930" s="5">
        <v>0.98193799999999998</v>
      </c>
    </row>
    <row r="931" spans="1:6" x14ac:dyDescent="0.25">
      <c r="A931" s="2">
        <v>60.298943700000002</v>
      </c>
      <c r="B931" s="3">
        <v>8.2897099999999995</v>
      </c>
      <c r="C931" s="4">
        <v>0</v>
      </c>
      <c r="D931" s="3">
        <v>7.3038999999999996</v>
      </c>
      <c r="E931" s="3">
        <v>3.9514999999999998</v>
      </c>
      <c r="F931" s="5">
        <v>0.98192900000000005</v>
      </c>
    </row>
    <row r="932" spans="1:6" x14ac:dyDescent="0.25">
      <c r="A932" s="2">
        <v>60.328000340000003</v>
      </c>
      <c r="B932" s="3">
        <v>8.2868499999999994</v>
      </c>
      <c r="C932" s="4">
        <v>0</v>
      </c>
      <c r="D932" s="3">
        <v>7.30105</v>
      </c>
      <c r="E932" s="3">
        <v>3.9514399999999998</v>
      </c>
      <c r="F932" s="5">
        <v>0.98191399999999995</v>
      </c>
    </row>
    <row r="933" spans="1:6" x14ac:dyDescent="0.25">
      <c r="A933" s="2">
        <v>60.376481800000001</v>
      </c>
      <c r="B933" s="3">
        <v>8.2820699999999992</v>
      </c>
      <c r="C933" s="4">
        <v>0</v>
      </c>
      <c r="D933" s="3">
        <v>7.2962899999999999</v>
      </c>
      <c r="E933" s="3">
        <v>3.9513400000000001</v>
      </c>
      <c r="F933" s="5">
        <v>0.98189099999999996</v>
      </c>
    </row>
    <row r="934" spans="1:6" x14ac:dyDescent="0.25">
      <c r="A934" s="2">
        <v>60.426086349999999</v>
      </c>
      <c r="B934" s="3">
        <v>8.2771799999999995</v>
      </c>
      <c r="C934" s="4">
        <v>0</v>
      </c>
      <c r="D934" s="3">
        <v>7.2914300000000001</v>
      </c>
      <c r="E934" s="3">
        <v>3.9512399999999999</v>
      </c>
      <c r="F934" s="5">
        <v>0.98186600000000002</v>
      </c>
    </row>
    <row r="935" spans="1:6" x14ac:dyDescent="0.25">
      <c r="A935" s="2">
        <v>60.50551127</v>
      </c>
      <c r="B935" s="3">
        <v>8.2693499999999993</v>
      </c>
      <c r="C935" s="4">
        <v>0</v>
      </c>
      <c r="D935" s="3">
        <v>7.2836400000000001</v>
      </c>
      <c r="E935" s="3">
        <v>3.9510700000000001</v>
      </c>
      <c r="F935" s="5">
        <v>0.98182800000000003</v>
      </c>
    </row>
    <row r="936" spans="1:6" x14ac:dyDescent="0.25">
      <c r="A936" s="2">
        <v>60.629345919999999</v>
      </c>
      <c r="B936" s="3">
        <v>8.2571399999999997</v>
      </c>
      <c r="C936" s="4">
        <v>0</v>
      </c>
      <c r="D936" s="3">
        <v>7.27149</v>
      </c>
      <c r="E936" s="3">
        <v>3.9508200000000002</v>
      </c>
      <c r="F936" s="5">
        <v>0.98176699999999995</v>
      </c>
    </row>
    <row r="937" spans="1:6" x14ac:dyDescent="0.25">
      <c r="A937" s="2">
        <v>60.877015219999997</v>
      </c>
      <c r="B937" s="3">
        <v>8.2327200000000005</v>
      </c>
      <c r="C937" s="4">
        <v>0</v>
      </c>
      <c r="D937" s="3">
        <v>7.2472000000000003</v>
      </c>
      <c r="E937" s="3">
        <v>3.95031</v>
      </c>
      <c r="F937" s="5">
        <v>0.98164600000000002</v>
      </c>
    </row>
    <row r="938" spans="1:6" x14ac:dyDescent="0.25">
      <c r="A938" s="2">
        <v>61.372353829999994</v>
      </c>
      <c r="B938" s="3">
        <v>8.1838800000000003</v>
      </c>
      <c r="C938" s="4">
        <v>0</v>
      </c>
      <c r="D938" s="3">
        <v>7.1986299999999996</v>
      </c>
      <c r="E938" s="3">
        <v>3.9492799999999999</v>
      </c>
      <c r="F938" s="5">
        <v>0.98140400000000005</v>
      </c>
    </row>
    <row r="939" spans="1:6" x14ac:dyDescent="0.25">
      <c r="A939" s="2">
        <v>62.039020499999999</v>
      </c>
      <c r="B939" s="3">
        <v>8.11815</v>
      </c>
      <c r="C939" s="4">
        <v>0</v>
      </c>
      <c r="D939" s="3">
        <v>7.1332500000000003</v>
      </c>
      <c r="E939" s="3">
        <v>3.9479199999999999</v>
      </c>
      <c r="F939" s="5">
        <v>0.98107800000000001</v>
      </c>
    </row>
    <row r="940" spans="1:6" x14ac:dyDescent="0.25">
      <c r="A940" s="2">
        <v>62.705687169999997</v>
      </c>
      <c r="B940" s="3">
        <v>8.0524199999999997</v>
      </c>
      <c r="C940" s="4">
        <v>0</v>
      </c>
      <c r="D940" s="3">
        <v>7.0678700000000001</v>
      </c>
      <c r="E940" s="3">
        <v>3.9465499999999998</v>
      </c>
      <c r="F940" s="5">
        <v>0.98075199999999996</v>
      </c>
    </row>
    <row r="941" spans="1:6" x14ac:dyDescent="0.25">
      <c r="A941" s="2">
        <v>63.059828260000003</v>
      </c>
      <c r="B941" s="3">
        <v>8.0175000000000001</v>
      </c>
      <c r="C941" s="4">
        <v>0</v>
      </c>
      <c r="D941" s="3">
        <v>7.0331400000000004</v>
      </c>
      <c r="E941" s="3">
        <v>3.9458199999999999</v>
      </c>
      <c r="F941" s="5">
        <v>0.98057899999999998</v>
      </c>
    </row>
    <row r="942" spans="1:6" x14ac:dyDescent="0.25">
      <c r="A942" s="2">
        <v>63.231180119999991</v>
      </c>
      <c r="B942" s="3">
        <v>8.00061</v>
      </c>
      <c r="C942" s="4">
        <v>0</v>
      </c>
      <c r="D942" s="3">
        <v>7.01633</v>
      </c>
      <c r="E942" s="3">
        <v>3.9454699999999998</v>
      </c>
      <c r="F942" s="5">
        <v>0.98049500000000001</v>
      </c>
    </row>
    <row r="943" spans="1:6" x14ac:dyDescent="0.25">
      <c r="A943" s="2">
        <v>63.318782229999997</v>
      </c>
      <c r="B943" s="3">
        <v>7.9920499999999999</v>
      </c>
      <c r="C943" s="4">
        <v>0</v>
      </c>
      <c r="D943" s="3">
        <v>7.0077400000000001</v>
      </c>
      <c r="E943" s="3">
        <v>3.94529</v>
      </c>
      <c r="F943" s="5">
        <v>0.98045599999999999</v>
      </c>
    </row>
    <row r="944" spans="1:6" x14ac:dyDescent="0.25">
      <c r="A944" s="2">
        <v>63.365779459999992</v>
      </c>
      <c r="B944" s="3">
        <v>7.9874599999999996</v>
      </c>
      <c r="C944" s="4">
        <v>0</v>
      </c>
      <c r="D944" s="3">
        <v>7.0031299999999996</v>
      </c>
      <c r="E944" s="3">
        <v>3.9451900000000002</v>
      </c>
      <c r="F944" s="5">
        <v>0.98043499999999995</v>
      </c>
    </row>
    <row r="945" spans="1:6" x14ac:dyDescent="0.25">
      <c r="A945" s="2">
        <v>63.398584150000005</v>
      </c>
      <c r="B945" s="3">
        <v>7.9842599999999999</v>
      </c>
      <c r="C945" s="4">
        <v>0</v>
      </c>
      <c r="D945" s="3">
        <v>6.9999200000000004</v>
      </c>
      <c r="E945" s="3">
        <v>3.9451299999999998</v>
      </c>
      <c r="F945" s="5">
        <v>0.98041999999999996</v>
      </c>
    </row>
    <row r="946" spans="1:6" x14ac:dyDescent="0.25">
      <c r="A946" s="2">
        <v>63.425811430000003</v>
      </c>
      <c r="B946" s="3">
        <v>7.9816000000000003</v>
      </c>
      <c r="C946" s="4">
        <v>0</v>
      </c>
      <c r="D946" s="3">
        <v>6.9973799999999997</v>
      </c>
      <c r="E946" s="3">
        <v>3.9450699999999999</v>
      </c>
      <c r="F946" s="5">
        <v>0.98040799999999995</v>
      </c>
    </row>
    <row r="947" spans="1:6" x14ac:dyDescent="0.25">
      <c r="A947" s="2">
        <v>63.453711260000006</v>
      </c>
      <c r="B947" s="3">
        <v>7.9788699999999997</v>
      </c>
      <c r="C947" s="4">
        <v>0</v>
      </c>
      <c r="D947" s="3">
        <v>6.9947900000000001</v>
      </c>
      <c r="E947" s="3">
        <v>3.9450099999999999</v>
      </c>
      <c r="F947" s="5">
        <v>0.98039500000000002</v>
      </c>
    </row>
    <row r="948" spans="1:6" x14ac:dyDescent="0.25">
      <c r="A948" s="2">
        <v>63.480807030000001</v>
      </c>
      <c r="B948" s="3">
        <v>7.9766199999999996</v>
      </c>
      <c r="C948" s="4">
        <v>0</v>
      </c>
      <c r="D948" s="3">
        <v>6.9922700000000004</v>
      </c>
      <c r="E948" s="3">
        <v>3.94496</v>
      </c>
      <c r="F948" s="5">
        <v>0.980383</v>
      </c>
    </row>
    <row r="949" spans="1:6" x14ac:dyDescent="0.25">
      <c r="A949" s="2">
        <v>63.510878609999999</v>
      </c>
      <c r="B949" s="3">
        <v>7.9741099999999996</v>
      </c>
      <c r="C949" s="4">
        <v>0</v>
      </c>
      <c r="D949" s="3">
        <v>6.99031</v>
      </c>
      <c r="E949" s="3">
        <v>3.9449000000000001</v>
      </c>
      <c r="F949" s="5">
        <v>0.98036999999999996</v>
      </c>
    </row>
    <row r="950" spans="1:6" x14ac:dyDescent="0.25">
      <c r="A950" s="2">
        <v>63.547747089999994</v>
      </c>
      <c r="B950" s="3">
        <v>7.9720800000000001</v>
      </c>
      <c r="C950" s="4">
        <v>0</v>
      </c>
      <c r="D950" s="3">
        <v>6.9879199999999999</v>
      </c>
      <c r="E950" s="3">
        <v>3.9449100000000001</v>
      </c>
      <c r="F950" s="5">
        <v>0.98035300000000003</v>
      </c>
    </row>
    <row r="951" spans="1:6" x14ac:dyDescent="0.25">
      <c r="A951" s="2">
        <v>63.609063470000002</v>
      </c>
      <c r="B951" s="3">
        <v>7.9719100000000003</v>
      </c>
      <c r="C951" s="4">
        <v>0</v>
      </c>
      <c r="D951" s="3">
        <v>6.9877500000000001</v>
      </c>
      <c r="E951" s="3">
        <v>3.94495</v>
      </c>
      <c r="F951" s="5">
        <v>0.98038400000000003</v>
      </c>
    </row>
    <row r="952" spans="1:6" x14ac:dyDescent="0.25">
      <c r="A952" s="2">
        <v>63.687578470000005</v>
      </c>
      <c r="B952" s="3">
        <v>7.9787600000000003</v>
      </c>
      <c r="C952" s="4">
        <v>0</v>
      </c>
      <c r="D952" s="3">
        <v>6.9945599999999999</v>
      </c>
      <c r="E952" s="3">
        <v>3.9449900000000002</v>
      </c>
      <c r="F952" s="5">
        <v>0.98042399999999996</v>
      </c>
    </row>
    <row r="953" spans="1:6" x14ac:dyDescent="0.25">
      <c r="A953" s="2">
        <v>63.77108049000001</v>
      </c>
      <c r="B953" s="3">
        <v>7.9949500000000002</v>
      </c>
      <c r="C953" s="4">
        <v>0</v>
      </c>
      <c r="D953" s="3">
        <v>7.0106700000000002</v>
      </c>
      <c r="E953" s="3">
        <v>3.9454500000000001</v>
      </c>
      <c r="F953" s="5">
        <v>0.98046500000000003</v>
      </c>
    </row>
    <row r="954" spans="1:6" x14ac:dyDescent="0.25">
      <c r="A954" s="2">
        <v>63.893587079999996</v>
      </c>
      <c r="B954" s="3">
        <v>8.0334900000000005</v>
      </c>
      <c r="C954" s="4">
        <v>0</v>
      </c>
      <c r="D954" s="3">
        <v>7.04901</v>
      </c>
      <c r="E954" s="3">
        <v>3.9461300000000001</v>
      </c>
      <c r="F954" s="5">
        <v>0.980711</v>
      </c>
    </row>
    <row r="955" spans="1:6" x14ac:dyDescent="0.25">
      <c r="A955" s="2">
        <v>64.111273100000005</v>
      </c>
      <c r="B955" s="3">
        <v>8.1327499999999997</v>
      </c>
      <c r="C955" s="4">
        <v>0</v>
      </c>
      <c r="D955" s="3">
        <v>7.1477500000000003</v>
      </c>
      <c r="E955" s="3">
        <v>3.94861</v>
      </c>
      <c r="F955" s="5">
        <v>0.98114699999999999</v>
      </c>
    </row>
    <row r="956" spans="1:6" x14ac:dyDescent="0.25">
      <c r="A956" s="2">
        <v>64.274529040000004</v>
      </c>
      <c r="B956" s="3">
        <v>8.2237200000000001</v>
      </c>
      <c r="C956" s="4">
        <v>0</v>
      </c>
      <c r="D956" s="3">
        <v>7.2382600000000004</v>
      </c>
      <c r="E956" s="3">
        <v>3.9504600000000001</v>
      </c>
      <c r="F956" s="5">
        <v>0.98161900000000002</v>
      </c>
    </row>
    <row r="957" spans="1:6" x14ac:dyDescent="0.25">
      <c r="A957" s="2">
        <v>64.362947200000008</v>
      </c>
      <c r="B957" s="3">
        <v>8.2768099999999993</v>
      </c>
      <c r="C957" s="4">
        <v>0</v>
      </c>
      <c r="D957" s="3">
        <v>7.2910700000000004</v>
      </c>
      <c r="E957" s="3">
        <v>3.95147</v>
      </c>
      <c r="F957" s="5">
        <v>0.98187500000000005</v>
      </c>
    </row>
    <row r="958" spans="1:6" x14ac:dyDescent="0.25">
      <c r="A958" s="2">
        <v>64.409733900000006</v>
      </c>
      <c r="B958" s="3">
        <v>8.3048999999999999</v>
      </c>
      <c r="C958" s="4">
        <v>0</v>
      </c>
      <c r="D958" s="3">
        <v>7.3190099999999996</v>
      </c>
      <c r="E958" s="3">
        <v>3.952</v>
      </c>
      <c r="F958" s="5">
        <v>0.98201000000000005</v>
      </c>
    </row>
    <row r="959" spans="1:6" x14ac:dyDescent="0.25">
      <c r="A959" s="2">
        <v>64.441989950000007</v>
      </c>
      <c r="B959" s="3">
        <v>8.3242600000000007</v>
      </c>
      <c r="C959" s="4">
        <v>0</v>
      </c>
      <c r="D959" s="3">
        <v>7.3382800000000001</v>
      </c>
      <c r="E959" s="3">
        <v>3.9523700000000002</v>
      </c>
      <c r="F959" s="5">
        <v>0.98210299999999995</v>
      </c>
    </row>
    <row r="960" spans="1:6" x14ac:dyDescent="0.25">
      <c r="A960" s="2">
        <v>64.468292230000003</v>
      </c>
      <c r="B960" s="3">
        <v>8.3400499999999997</v>
      </c>
      <c r="C960" s="4">
        <v>0</v>
      </c>
      <c r="D960" s="3">
        <v>7.3539899999999996</v>
      </c>
      <c r="E960" s="3">
        <v>3.9526699999999999</v>
      </c>
      <c r="F960" s="5">
        <v>0.98217900000000002</v>
      </c>
    </row>
    <row r="961" spans="1:6" x14ac:dyDescent="0.25">
      <c r="A961" s="2">
        <v>64.49530111</v>
      </c>
      <c r="B961" s="3">
        <v>8.3562700000000003</v>
      </c>
      <c r="C961" s="4">
        <v>0</v>
      </c>
      <c r="D961" s="3">
        <v>7.37012</v>
      </c>
      <c r="E961" s="3">
        <v>3.9529800000000002</v>
      </c>
      <c r="F961" s="5">
        <v>0.98225700000000005</v>
      </c>
    </row>
    <row r="962" spans="1:6" x14ac:dyDescent="0.25">
      <c r="A962" s="2">
        <v>64.521063940000005</v>
      </c>
      <c r="B962" s="3">
        <v>8.3717400000000008</v>
      </c>
      <c r="C962" s="4">
        <v>0</v>
      </c>
      <c r="D962" s="3">
        <v>7.38551</v>
      </c>
      <c r="E962" s="3">
        <v>3.9532699999999998</v>
      </c>
      <c r="F962" s="5">
        <v>0.98233099999999995</v>
      </c>
    </row>
    <row r="963" spans="1:6" x14ac:dyDescent="0.25">
      <c r="A963" s="2">
        <v>64.548065200000011</v>
      </c>
      <c r="B963" s="3">
        <v>8.3875299999999999</v>
      </c>
      <c r="C963" s="4">
        <v>0</v>
      </c>
      <c r="D963" s="3">
        <v>7.4012099999999998</v>
      </c>
      <c r="E963" s="3">
        <v>3.9535800000000001</v>
      </c>
      <c r="F963" s="5">
        <v>0.98240899999999998</v>
      </c>
    </row>
    <row r="964" spans="1:6" x14ac:dyDescent="0.25">
      <c r="A964" s="2">
        <v>64.57623258000001</v>
      </c>
      <c r="B964" s="3">
        <v>8.4039999999999999</v>
      </c>
      <c r="C964" s="4">
        <v>0</v>
      </c>
      <c r="D964" s="3">
        <v>7.4176000000000002</v>
      </c>
      <c r="E964" s="3">
        <v>3.9539</v>
      </c>
      <c r="F964" s="5">
        <v>0.982491</v>
      </c>
    </row>
    <row r="965" spans="1:6" x14ac:dyDescent="0.25">
      <c r="A965" s="2">
        <v>64.606216279999998</v>
      </c>
      <c r="B965" s="3">
        <v>8.4215300000000006</v>
      </c>
      <c r="C965" s="4">
        <v>0</v>
      </c>
      <c r="D965" s="3">
        <v>7.4350399999999999</v>
      </c>
      <c r="E965" s="3">
        <v>3.95424</v>
      </c>
      <c r="F965" s="5">
        <v>0.98257700000000003</v>
      </c>
    </row>
    <row r="966" spans="1:6" x14ac:dyDescent="0.25">
      <c r="A966" s="2">
        <v>64.638573780000002</v>
      </c>
      <c r="B966" s="3">
        <v>8.4397599999999997</v>
      </c>
      <c r="C966" s="4">
        <v>0</v>
      </c>
      <c r="D966" s="3">
        <v>7.4531700000000001</v>
      </c>
      <c r="E966" s="3">
        <v>3.95459</v>
      </c>
      <c r="F966" s="5">
        <v>0.98267099999999996</v>
      </c>
    </row>
    <row r="967" spans="1:6" x14ac:dyDescent="0.25">
      <c r="A967" s="2">
        <v>64.674153720000007</v>
      </c>
      <c r="B967" s="3">
        <v>8.4597999999999995</v>
      </c>
      <c r="C967" s="4">
        <v>0</v>
      </c>
      <c r="D967" s="3">
        <v>7.4731100000000001</v>
      </c>
      <c r="E967" s="3">
        <v>3.9549799999999999</v>
      </c>
      <c r="F967" s="5">
        <v>0.98276200000000002</v>
      </c>
    </row>
    <row r="968" spans="1:6" x14ac:dyDescent="0.25">
      <c r="A968" s="2">
        <v>64.714542129999998</v>
      </c>
      <c r="B968" s="3">
        <v>8.48142</v>
      </c>
      <c r="C968" s="4">
        <v>0</v>
      </c>
      <c r="D968" s="3">
        <v>7.4946200000000003</v>
      </c>
      <c r="E968" s="3">
        <v>3.9554200000000002</v>
      </c>
      <c r="F968" s="5">
        <v>0.98286499999999999</v>
      </c>
    </row>
    <row r="969" spans="1:6" x14ac:dyDescent="0.25">
      <c r="A969" s="2">
        <v>64.763314860000008</v>
      </c>
      <c r="B969" s="3">
        <v>8.5075199999999995</v>
      </c>
      <c r="C969" s="4">
        <v>0</v>
      </c>
      <c r="D969" s="3">
        <v>7.5205900000000003</v>
      </c>
      <c r="E969" s="3">
        <v>3.9559500000000001</v>
      </c>
      <c r="F969" s="5">
        <v>0.982989</v>
      </c>
    </row>
    <row r="970" spans="1:6" x14ac:dyDescent="0.25">
      <c r="A970" s="2">
        <v>64.832729049999998</v>
      </c>
      <c r="B970" s="3">
        <v>8.5423399999999994</v>
      </c>
      <c r="C970" s="4">
        <v>0</v>
      </c>
      <c r="D970" s="3">
        <v>7.5552299999999999</v>
      </c>
      <c r="E970" s="3">
        <v>3.9567100000000002</v>
      </c>
      <c r="F970" s="5">
        <v>0.98316700000000001</v>
      </c>
    </row>
    <row r="971" spans="1:6" x14ac:dyDescent="0.25">
      <c r="A971" s="2">
        <v>64.891441529999994</v>
      </c>
      <c r="B971" s="3">
        <v>8.5700099999999999</v>
      </c>
      <c r="C971" s="4">
        <v>0</v>
      </c>
      <c r="D971" s="3">
        <v>7.5827499999999999</v>
      </c>
      <c r="E971" s="3">
        <v>3.9573499999999999</v>
      </c>
      <c r="F971" s="5">
        <v>0.983317</v>
      </c>
    </row>
    <row r="972" spans="1:6" x14ac:dyDescent="0.25">
      <c r="A972" s="2">
        <v>64.961514019999996</v>
      </c>
      <c r="B972" s="3">
        <v>8.6006999999999998</v>
      </c>
      <c r="C972" s="4">
        <v>0</v>
      </c>
      <c r="D972" s="3">
        <v>7.6132900000000001</v>
      </c>
      <c r="E972" s="3">
        <v>3.9578799999999998</v>
      </c>
      <c r="F972" s="5">
        <v>0.98344100000000001</v>
      </c>
    </row>
    <row r="973" spans="1:6" x14ac:dyDescent="0.25">
      <c r="A973" s="2">
        <v>65.036856879999988</v>
      </c>
      <c r="B973" s="3">
        <v>8.6306499999999993</v>
      </c>
      <c r="C973" s="4">
        <v>0</v>
      </c>
      <c r="D973" s="3">
        <v>7.6430800000000003</v>
      </c>
      <c r="E973" s="3">
        <v>3.95844</v>
      </c>
      <c r="F973" s="5">
        <v>0.98357499999999998</v>
      </c>
    </row>
    <row r="974" spans="1:6" x14ac:dyDescent="0.25">
      <c r="A974" s="2">
        <v>65.136175160000008</v>
      </c>
      <c r="B974" s="3">
        <v>8.6649499999999993</v>
      </c>
      <c r="C974" s="4">
        <v>0</v>
      </c>
      <c r="D974" s="3">
        <v>7.6772</v>
      </c>
      <c r="E974" s="3">
        <v>3.95919</v>
      </c>
      <c r="F974" s="5">
        <v>0.98375100000000004</v>
      </c>
    </row>
    <row r="975" spans="1:6" x14ac:dyDescent="0.25">
      <c r="A975" s="2">
        <v>65.189575020000007</v>
      </c>
      <c r="B975" s="3">
        <v>8.6800599999999992</v>
      </c>
      <c r="C975" s="4">
        <v>0</v>
      </c>
      <c r="D975" s="3">
        <v>7.6930300000000003</v>
      </c>
      <c r="E975" s="3">
        <v>3.9595899999999999</v>
      </c>
      <c r="F975" s="5">
        <v>0.983846</v>
      </c>
    </row>
    <row r="976" spans="1:6" x14ac:dyDescent="0.25">
      <c r="A976" s="2">
        <v>65.236799860000005</v>
      </c>
      <c r="B976" s="3">
        <v>8.6934100000000001</v>
      </c>
      <c r="C976" s="4">
        <v>0</v>
      </c>
      <c r="D976" s="3">
        <v>7.7055100000000003</v>
      </c>
      <c r="E976" s="3">
        <v>3.95994</v>
      </c>
      <c r="F976" s="5">
        <v>0.98392999999999997</v>
      </c>
    </row>
    <row r="977" spans="1:6" x14ac:dyDescent="0.25">
      <c r="A977" s="2">
        <v>65.294372229999993</v>
      </c>
      <c r="B977" s="3">
        <v>8.7067200000000007</v>
      </c>
      <c r="C977" s="4">
        <v>0</v>
      </c>
      <c r="D977" s="3">
        <v>7.71875</v>
      </c>
      <c r="E977" s="3">
        <v>3.9601299999999999</v>
      </c>
      <c r="F977" s="5">
        <v>0.98397400000000002</v>
      </c>
    </row>
    <row r="978" spans="1:6" x14ac:dyDescent="0.25">
      <c r="A978" s="2">
        <v>65.339779340000007</v>
      </c>
      <c r="B978" s="3">
        <v>8.7153100000000006</v>
      </c>
      <c r="C978" s="4">
        <v>0</v>
      </c>
      <c r="D978" s="3">
        <v>7.7272999999999996</v>
      </c>
      <c r="E978" s="3">
        <v>3.96028</v>
      </c>
      <c r="F978" s="5">
        <v>0.98401000000000005</v>
      </c>
    </row>
    <row r="979" spans="1:6" x14ac:dyDescent="0.25">
      <c r="A979" s="2">
        <v>65.362271149999998</v>
      </c>
      <c r="B979" s="3">
        <v>8.7195599999999995</v>
      </c>
      <c r="C979" s="4">
        <v>0</v>
      </c>
      <c r="D979" s="3">
        <v>7.7315300000000002</v>
      </c>
      <c r="E979" s="3">
        <v>3.96035</v>
      </c>
      <c r="F979" s="5">
        <v>0.98402699999999999</v>
      </c>
    </row>
    <row r="980" spans="1:6" x14ac:dyDescent="0.25">
      <c r="A980" s="2">
        <v>65.385039840000005</v>
      </c>
      <c r="B980" s="3">
        <v>8.7228499999999993</v>
      </c>
      <c r="C980" s="4">
        <v>0</v>
      </c>
      <c r="D980" s="3">
        <v>7.7347999999999999</v>
      </c>
      <c r="E980" s="3">
        <v>3.9604300000000001</v>
      </c>
      <c r="F980" s="5">
        <v>0.98404499999999995</v>
      </c>
    </row>
    <row r="981" spans="1:6" x14ac:dyDescent="0.25">
      <c r="A981" s="2">
        <v>65.407221759999999</v>
      </c>
      <c r="B981" s="3">
        <v>8.7260500000000008</v>
      </c>
      <c r="C981" s="4">
        <v>0</v>
      </c>
      <c r="D981" s="3">
        <v>7.7379800000000003</v>
      </c>
      <c r="E981" s="3">
        <v>3.9605000000000001</v>
      </c>
      <c r="F981" s="5">
        <v>0.98406199999999999</v>
      </c>
    </row>
    <row r="982" spans="1:6" x14ac:dyDescent="0.25">
      <c r="A982" s="2">
        <v>65.427741440000005</v>
      </c>
      <c r="B982" s="3">
        <v>8.7290100000000006</v>
      </c>
      <c r="C982" s="4">
        <v>0</v>
      </c>
      <c r="D982" s="3">
        <v>7.7409299999999996</v>
      </c>
      <c r="E982" s="3">
        <v>3.9605700000000001</v>
      </c>
      <c r="F982" s="5">
        <v>0.98407800000000001</v>
      </c>
    </row>
    <row r="983" spans="1:6" x14ac:dyDescent="0.25">
      <c r="A983" s="2">
        <v>65.44714304</v>
      </c>
      <c r="B983" s="3">
        <v>8.7310099999999995</v>
      </c>
      <c r="C983" s="4">
        <v>0</v>
      </c>
      <c r="D983" s="3">
        <v>7.7429199999999998</v>
      </c>
      <c r="E983" s="3">
        <v>3.9606300000000001</v>
      </c>
      <c r="F983" s="5">
        <v>0.984093</v>
      </c>
    </row>
    <row r="984" spans="1:6" x14ac:dyDescent="0.25">
      <c r="A984" s="2">
        <v>65.465618120000002</v>
      </c>
      <c r="B984" s="3">
        <v>8.7329100000000004</v>
      </c>
      <c r="C984" s="4">
        <v>0</v>
      </c>
      <c r="D984" s="3">
        <v>7.7448100000000002</v>
      </c>
      <c r="E984" s="3">
        <v>3.96069</v>
      </c>
      <c r="F984" s="5">
        <v>0.98410699999999995</v>
      </c>
    </row>
    <row r="985" spans="1:6" x14ac:dyDescent="0.25">
      <c r="A985" s="2">
        <v>65.485043610000005</v>
      </c>
      <c r="B985" s="3">
        <v>8.7349200000000007</v>
      </c>
      <c r="C985" s="4">
        <v>0</v>
      </c>
      <c r="D985" s="3">
        <v>7.7468000000000004</v>
      </c>
      <c r="E985" s="3">
        <v>3.96075</v>
      </c>
      <c r="F985" s="5">
        <v>0.98412200000000005</v>
      </c>
    </row>
    <row r="986" spans="1:6" x14ac:dyDescent="0.25">
      <c r="A986" s="2">
        <v>65.50269827999999</v>
      </c>
      <c r="B986" s="3">
        <v>8.7360199999999999</v>
      </c>
      <c r="C986" s="4">
        <v>0</v>
      </c>
      <c r="D986" s="3">
        <v>7.7478999999999996</v>
      </c>
      <c r="E986" s="3">
        <v>3.9608099999999999</v>
      </c>
      <c r="F986" s="5">
        <v>0.98413600000000001</v>
      </c>
    </row>
    <row r="987" spans="1:6" x14ac:dyDescent="0.25">
      <c r="A987" s="2">
        <v>65.519665539999991</v>
      </c>
      <c r="B987" s="3">
        <v>8.7370800000000006</v>
      </c>
      <c r="C987" s="4">
        <v>0</v>
      </c>
      <c r="D987" s="3">
        <v>7.7489499999999998</v>
      </c>
      <c r="E987" s="3">
        <v>3.9608699999999999</v>
      </c>
      <c r="F987" s="5">
        <v>0.98414900000000005</v>
      </c>
    </row>
    <row r="988" spans="1:6" x14ac:dyDescent="0.25">
      <c r="A988" s="2">
        <v>65.53595365000001</v>
      </c>
      <c r="B988" s="3">
        <v>8.7380899999999997</v>
      </c>
      <c r="C988" s="4">
        <v>0</v>
      </c>
      <c r="D988" s="3">
        <v>7.7499599999999997</v>
      </c>
      <c r="E988" s="3">
        <v>3.9608699999999999</v>
      </c>
      <c r="F988" s="5">
        <v>0.98414999999999997</v>
      </c>
    </row>
    <row r="989" spans="1:6" x14ac:dyDescent="0.25">
      <c r="A989" s="2">
        <v>65.551774379999998</v>
      </c>
      <c r="B989" s="3">
        <v>8.7390799999999995</v>
      </c>
      <c r="C989" s="4">
        <v>0</v>
      </c>
      <c r="D989" s="3">
        <v>7.7509399999999999</v>
      </c>
      <c r="E989" s="3">
        <v>3.9608699999999999</v>
      </c>
      <c r="F989" s="5">
        <v>0.98414999999999997</v>
      </c>
    </row>
    <row r="990" spans="1:6" x14ac:dyDescent="0.25">
      <c r="A990" s="2">
        <v>65.567134269999997</v>
      </c>
      <c r="B990" s="3">
        <v>8.7394200000000009</v>
      </c>
      <c r="C990" s="4">
        <v>0</v>
      </c>
      <c r="D990" s="3">
        <v>7.75129</v>
      </c>
      <c r="E990" s="3">
        <v>3.96088</v>
      </c>
      <c r="F990" s="5">
        <v>0.984151</v>
      </c>
    </row>
    <row r="991" spans="1:6" x14ac:dyDescent="0.25">
      <c r="A991" s="2">
        <v>65.582166420000007</v>
      </c>
      <c r="B991" s="3">
        <v>8.7397600000000004</v>
      </c>
      <c r="C991" s="4">
        <v>0</v>
      </c>
      <c r="D991" s="3">
        <v>7.75162</v>
      </c>
      <c r="E991" s="3">
        <v>3.96088</v>
      </c>
      <c r="F991" s="5">
        <v>0.98415200000000003</v>
      </c>
    </row>
    <row r="992" spans="1:6" x14ac:dyDescent="0.25">
      <c r="A992" s="2">
        <v>65.596983839999993</v>
      </c>
      <c r="B992" s="3">
        <v>8.7401</v>
      </c>
      <c r="C992" s="4">
        <v>0</v>
      </c>
      <c r="D992" s="3">
        <v>7.7519600000000004</v>
      </c>
      <c r="E992" s="3">
        <v>3.96088</v>
      </c>
      <c r="F992" s="5">
        <v>0.98415200000000003</v>
      </c>
    </row>
    <row r="993" spans="1:6" x14ac:dyDescent="0.25">
      <c r="A993" s="2">
        <v>65.611744349999995</v>
      </c>
      <c r="B993" s="3">
        <v>8.7404299999999999</v>
      </c>
      <c r="C993" s="4">
        <v>0</v>
      </c>
      <c r="D993" s="3">
        <v>7.7522900000000003</v>
      </c>
      <c r="E993" s="3">
        <v>3.96088</v>
      </c>
      <c r="F993" s="5">
        <v>0.98415300000000006</v>
      </c>
    </row>
    <row r="994" spans="1:6" x14ac:dyDescent="0.25">
      <c r="A994" s="2">
        <v>65.62664513</v>
      </c>
      <c r="B994" s="3">
        <v>8.7402300000000004</v>
      </c>
      <c r="C994" s="4">
        <v>0</v>
      </c>
      <c r="D994" s="3">
        <v>7.7520899999999999</v>
      </c>
      <c r="E994" s="3">
        <v>3.96089</v>
      </c>
      <c r="F994" s="5">
        <v>0.98415399999999997</v>
      </c>
    </row>
    <row r="995" spans="1:6" x14ac:dyDescent="0.25">
      <c r="A995" s="2">
        <v>65.64195405000001</v>
      </c>
      <c r="B995" s="3">
        <v>8.7400300000000009</v>
      </c>
      <c r="C995" s="4">
        <v>0</v>
      </c>
      <c r="D995" s="3">
        <v>7.7518900000000004</v>
      </c>
      <c r="E995" s="3">
        <v>3.96089</v>
      </c>
      <c r="F995" s="5">
        <v>0.98415399999999997</v>
      </c>
    </row>
    <row r="996" spans="1:6" x14ac:dyDescent="0.25">
      <c r="A996" s="2">
        <v>65.65802008</v>
      </c>
      <c r="B996" s="3">
        <v>8.7398199999999999</v>
      </c>
      <c r="C996" s="4">
        <v>0</v>
      </c>
      <c r="D996" s="3">
        <v>7.7516800000000003</v>
      </c>
      <c r="E996" s="3">
        <v>3.96089</v>
      </c>
      <c r="F996" s="5">
        <v>0.984155</v>
      </c>
    </row>
    <row r="997" spans="1:6" x14ac:dyDescent="0.25">
      <c r="A997" s="2">
        <v>65.675292349999992</v>
      </c>
      <c r="B997" s="3">
        <v>8.7395999999999994</v>
      </c>
      <c r="C997" s="4">
        <v>0</v>
      </c>
      <c r="D997" s="3">
        <v>7.7514599999999998</v>
      </c>
      <c r="E997" s="3">
        <v>3.9609000000000001</v>
      </c>
      <c r="F997" s="5">
        <v>0.98415600000000003</v>
      </c>
    </row>
    <row r="998" spans="1:6" x14ac:dyDescent="0.25">
      <c r="A998" s="2">
        <v>65.694328400000003</v>
      </c>
      <c r="B998" s="3">
        <v>8.73874</v>
      </c>
      <c r="C998" s="4">
        <v>0</v>
      </c>
      <c r="D998" s="3">
        <v>7.7506000000000004</v>
      </c>
      <c r="E998" s="3">
        <v>3.9609000000000001</v>
      </c>
      <c r="F998" s="5">
        <v>0.98415699999999995</v>
      </c>
    </row>
    <row r="999" spans="1:6" x14ac:dyDescent="0.25">
      <c r="A999" s="2">
        <v>65.715783809999991</v>
      </c>
      <c r="B999" s="3">
        <v>8.7377699999999994</v>
      </c>
      <c r="C999" s="4">
        <v>0</v>
      </c>
      <c r="D999" s="3">
        <v>7.7496400000000003</v>
      </c>
      <c r="E999" s="3">
        <v>3.9608599999999998</v>
      </c>
      <c r="F999" s="5">
        <v>0.98414800000000002</v>
      </c>
    </row>
    <row r="1000" spans="1:6" x14ac:dyDescent="0.25">
      <c r="A1000" s="2">
        <v>65.740297099999992</v>
      </c>
      <c r="B1000" s="3">
        <v>8.7366700000000002</v>
      </c>
      <c r="C1000" s="4">
        <v>0</v>
      </c>
      <c r="D1000" s="3">
        <v>7.7485400000000002</v>
      </c>
      <c r="E1000" s="3">
        <v>3.96082</v>
      </c>
      <c r="F1000" s="5">
        <v>0.98413799999999996</v>
      </c>
    </row>
    <row r="1001" spans="1:6" x14ac:dyDescent="0.25">
      <c r="A1001" s="2">
        <v>65.767865970000003</v>
      </c>
      <c r="B1001" s="3">
        <v>8.7347599999999996</v>
      </c>
      <c r="C1001" s="4">
        <v>0</v>
      </c>
      <c r="D1001" s="3">
        <v>7.7466499999999998</v>
      </c>
      <c r="E1001" s="3">
        <v>3.9607700000000001</v>
      </c>
      <c r="F1001" s="5">
        <v>0.98412599999999995</v>
      </c>
    </row>
    <row r="1002" spans="1:6" x14ac:dyDescent="0.25">
      <c r="A1002" s="2">
        <v>65.802518289999995</v>
      </c>
      <c r="B1002" s="3">
        <v>8.7323599999999999</v>
      </c>
      <c r="C1002" s="4">
        <v>0</v>
      </c>
      <c r="D1002" s="3">
        <v>7.7442599999999997</v>
      </c>
      <c r="E1002" s="3">
        <v>3.9607100000000002</v>
      </c>
      <c r="F1002" s="5">
        <v>0.98411199999999999</v>
      </c>
    </row>
    <row r="1003" spans="1:6" x14ac:dyDescent="0.25">
      <c r="A1003" s="2">
        <v>65.871822940000001</v>
      </c>
      <c r="B1003" s="3">
        <v>8.7259700000000002</v>
      </c>
      <c r="C1003" s="4">
        <v>0</v>
      </c>
      <c r="D1003" s="3">
        <v>7.7379600000000002</v>
      </c>
      <c r="E1003" s="3">
        <v>3.9605899999999998</v>
      </c>
      <c r="F1003" s="5">
        <v>0.98408300000000004</v>
      </c>
    </row>
    <row r="1004" spans="1:6" x14ac:dyDescent="0.25">
      <c r="A1004" s="2">
        <v>65.918704529999999</v>
      </c>
      <c r="B1004" s="3">
        <v>8.7216500000000003</v>
      </c>
      <c r="C1004" s="4">
        <v>0</v>
      </c>
      <c r="D1004" s="3">
        <v>7.7336900000000002</v>
      </c>
      <c r="E1004" s="3">
        <v>3.9605100000000002</v>
      </c>
      <c r="F1004" s="5">
        <v>0.98406400000000005</v>
      </c>
    </row>
    <row r="1005" spans="1:6" x14ac:dyDescent="0.25">
      <c r="A1005" s="2">
        <v>65.950574349999997</v>
      </c>
      <c r="B1005" s="3">
        <v>8.7187099999999997</v>
      </c>
      <c r="C1005" s="4">
        <v>0</v>
      </c>
      <c r="D1005" s="3">
        <v>7.7308000000000003</v>
      </c>
      <c r="E1005" s="3">
        <v>3.9604499999999998</v>
      </c>
      <c r="F1005" s="5">
        <v>0.98405100000000001</v>
      </c>
    </row>
    <row r="1006" spans="1:6" x14ac:dyDescent="0.25">
      <c r="A1006" s="2">
        <v>65.981433049999993</v>
      </c>
      <c r="B1006" s="3">
        <v>8.7158599999999993</v>
      </c>
      <c r="C1006" s="4">
        <v>0</v>
      </c>
      <c r="D1006" s="3">
        <v>7.7279900000000001</v>
      </c>
      <c r="E1006" s="3">
        <v>3.9603999999999999</v>
      </c>
      <c r="F1006" s="5">
        <v>0.98403799999999997</v>
      </c>
    </row>
    <row r="1007" spans="1:6" x14ac:dyDescent="0.25">
      <c r="A1007" s="2">
        <v>66.011683099999999</v>
      </c>
      <c r="B1007" s="3">
        <v>8.7130700000000001</v>
      </c>
      <c r="C1007" s="4">
        <v>0</v>
      </c>
      <c r="D1007" s="3">
        <v>7.7252400000000003</v>
      </c>
      <c r="E1007" s="3">
        <v>3.96035</v>
      </c>
      <c r="F1007" s="5">
        <v>0.98402500000000004</v>
      </c>
    </row>
    <row r="1008" spans="1:6" x14ac:dyDescent="0.25">
      <c r="A1008" s="2">
        <v>66.040382179999995</v>
      </c>
      <c r="B1008" s="3">
        <v>8.7104199999999992</v>
      </c>
      <c r="C1008" s="4">
        <v>0</v>
      </c>
      <c r="D1008" s="3">
        <v>7.7224199999999996</v>
      </c>
      <c r="E1008" s="3">
        <v>3.9603000000000002</v>
      </c>
      <c r="F1008" s="5">
        <v>0.98401300000000003</v>
      </c>
    </row>
    <row r="1009" spans="1:6" x14ac:dyDescent="0.25">
      <c r="A1009" s="2">
        <v>66.070894049999993</v>
      </c>
      <c r="B1009" s="3">
        <v>8.7074099999999994</v>
      </c>
      <c r="C1009" s="4">
        <v>0</v>
      </c>
      <c r="D1009" s="3">
        <v>7.71943</v>
      </c>
      <c r="E1009" s="3">
        <v>3.9602400000000002</v>
      </c>
      <c r="F1009" s="5">
        <v>0.98400100000000001</v>
      </c>
    </row>
    <row r="1010" spans="1:6" x14ac:dyDescent="0.25">
      <c r="A1010" s="2">
        <v>66.098519549999992</v>
      </c>
      <c r="B1010" s="3">
        <v>8.7046799999999998</v>
      </c>
      <c r="C1010" s="4">
        <v>0</v>
      </c>
      <c r="D1010" s="3">
        <v>7.71671</v>
      </c>
      <c r="E1010" s="3">
        <v>3.9601799999999998</v>
      </c>
      <c r="F1010" s="5">
        <v>0.98398699999999995</v>
      </c>
    </row>
    <row r="1011" spans="1:6" x14ac:dyDescent="0.25">
      <c r="A1011" s="2">
        <v>66.125309150000007</v>
      </c>
      <c r="B1011" s="3">
        <v>8.7020400000000002</v>
      </c>
      <c r="C1011" s="4">
        <v>0</v>
      </c>
      <c r="D1011" s="3">
        <v>7.7140899999999997</v>
      </c>
      <c r="E1011" s="3">
        <v>3.9601299999999999</v>
      </c>
      <c r="F1011" s="5">
        <v>0.98397400000000002</v>
      </c>
    </row>
    <row r="1012" spans="1:6" x14ac:dyDescent="0.25">
      <c r="A1012" s="2">
        <v>66.151162060000004</v>
      </c>
      <c r="B1012" s="3">
        <v>8.6994900000000008</v>
      </c>
      <c r="C1012" s="4">
        <v>0</v>
      </c>
      <c r="D1012" s="3">
        <v>7.7115499999999999</v>
      </c>
      <c r="E1012" s="3">
        <v>3.96008</v>
      </c>
      <c r="F1012" s="5">
        <v>0.98396099999999997</v>
      </c>
    </row>
    <row r="1013" spans="1:6" x14ac:dyDescent="0.25">
      <c r="A1013" s="2">
        <v>66.176398090000006</v>
      </c>
      <c r="B1013" s="3">
        <v>8.6969899999999996</v>
      </c>
      <c r="C1013" s="4">
        <v>0</v>
      </c>
      <c r="D1013" s="3">
        <v>7.7090699999999996</v>
      </c>
      <c r="E1013" s="3">
        <v>3.9600200000000001</v>
      </c>
      <c r="F1013" s="5">
        <v>0.98394899999999996</v>
      </c>
    </row>
    <row r="1014" spans="1:6" x14ac:dyDescent="0.25">
      <c r="A1014" s="2">
        <v>66.200926440000003</v>
      </c>
      <c r="B1014" s="3">
        <v>8.6945700000000006</v>
      </c>
      <c r="C1014" s="4">
        <v>0</v>
      </c>
      <c r="D1014" s="3">
        <v>7.7066600000000003</v>
      </c>
      <c r="E1014" s="3">
        <v>3.9599700000000002</v>
      </c>
      <c r="F1014" s="5">
        <v>0.98393699999999995</v>
      </c>
    </row>
    <row r="1015" spans="1:6" x14ac:dyDescent="0.25">
      <c r="A1015" s="2">
        <v>66.224877669999998</v>
      </c>
      <c r="B1015" s="3">
        <v>8.6922099999999993</v>
      </c>
      <c r="C1015" s="4">
        <v>0</v>
      </c>
      <c r="D1015" s="3">
        <v>7.7043100000000004</v>
      </c>
      <c r="E1015" s="3">
        <v>3.9599199999999999</v>
      </c>
      <c r="F1015" s="5">
        <v>0.98392500000000005</v>
      </c>
    </row>
    <row r="1016" spans="1:6" x14ac:dyDescent="0.25">
      <c r="A1016" s="2">
        <v>66.248297679999993</v>
      </c>
      <c r="B1016" s="3">
        <v>8.6898999999999997</v>
      </c>
      <c r="C1016" s="4">
        <v>0</v>
      </c>
      <c r="D1016" s="3">
        <v>7.7020099999999996</v>
      </c>
      <c r="E1016" s="3">
        <v>3.9598800000000001</v>
      </c>
      <c r="F1016" s="5">
        <v>0.98391399999999996</v>
      </c>
    </row>
    <row r="1017" spans="1:6" x14ac:dyDescent="0.25">
      <c r="A1017" s="2">
        <v>66.27125873</v>
      </c>
      <c r="B1017" s="3">
        <v>8.6876300000000004</v>
      </c>
      <c r="C1017" s="4">
        <v>0</v>
      </c>
      <c r="D1017" s="3">
        <v>7.6997600000000004</v>
      </c>
      <c r="E1017" s="3">
        <v>3.9598300000000002</v>
      </c>
      <c r="F1017" s="5">
        <v>0.98390299999999997</v>
      </c>
    </row>
    <row r="1018" spans="1:6" x14ac:dyDescent="0.25">
      <c r="A1018" s="2">
        <v>66.293820640000007</v>
      </c>
      <c r="B1018" s="3">
        <v>8.6853999999999996</v>
      </c>
      <c r="C1018" s="4">
        <v>0</v>
      </c>
      <c r="D1018" s="3">
        <v>7.6975499999999997</v>
      </c>
      <c r="E1018" s="3">
        <v>3.9597799999999999</v>
      </c>
      <c r="F1018" s="5">
        <v>0.98389199999999999</v>
      </c>
    </row>
    <row r="1019" spans="1:6" x14ac:dyDescent="0.25">
      <c r="A1019" s="2">
        <v>66.31606429</v>
      </c>
      <c r="B1019" s="3">
        <v>8.6832100000000008</v>
      </c>
      <c r="C1019" s="4">
        <v>0</v>
      </c>
      <c r="D1019" s="3">
        <v>7.69536</v>
      </c>
      <c r="E1019" s="3">
        <v>3.95974</v>
      </c>
      <c r="F1019" s="5">
        <v>0.98388100000000001</v>
      </c>
    </row>
    <row r="1020" spans="1:6" x14ac:dyDescent="0.25">
      <c r="A1020" s="2">
        <v>66.338088939999992</v>
      </c>
      <c r="B1020" s="3">
        <v>8.6810299999999998</v>
      </c>
      <c r="C1020" s="4">
        <v>0</v>
      </c>
      <c r="D1020" s="3">
        <v>7.6931900000000004</v>
      </c>
      <c r="E1020" s="3">
        <v>3.9596900000000002</v>
      </c>
      <c r="F1020" s="5">
        <v>0.98387000000000002</v>
      </c>
    </row>
    <row r="1021" spans="1:6" x14ac:dyDescent="0.25">
      <c r="A1021" s="2">
        <v>66.360030170000002</v>
      </c>
      <c r="B1021" s="3">
        <v>8.6788600000000002</v>
      </c>
      <c r="C1021" s="4">
        <v>0</v>
      </c>
      <c r="D1021" s="3">
        <v>7.6910400000000001</v>
      </c>
      <c r="E1021" s="3">
        <v>3.9596399999999998</v>
      </c>
      <c r="F1021" s="5">
        <v>0.98385900000000004</v>
      </c>
    </row>
    <row r="1022" spans="1:6" x14ac:dyDescent="0.25">
      <c r="A1022" s="2">
        <v>66.382074649999993</v>
      </c>
      <c r="B1022" s="3">
        <v>8.6766799999999993</v>
      </c>
      <c r="C1022" s="4">
        <v>0</v>
      </c>
      <c r="D1022" s="3">
        <v>7.6888699999999996</v>
      </c>
      <c r="E1022" s="3">
        <v>3.9596</v>
      </c>
      <c r="F1022" s="5">
        <v>0.98384799999999994</v>
      </c>
    </row>
    <row r="1023" spans="1:6" x14ac:dyDescent="0.25">
      <c r="A1023" s="2">
        <v>66.404485319999992</v>
      </c>
      <c r="B1023" s="3">
        <v>8.6744699999999995</v>
      </c>
      <c r="C1023" s="4">
        <v>0</v>
      </c>
      <c r="D1023" s="3">
        <v>7.6866700000000003</v>
      </c>
      <c r="E1023" s="3">
        <v>3.9595500000000001</v>
      </c>
      <c r="F1023" s="5">
        <v>0.98383699999999996</v>
      </c>
    </row>
    <row r="1024" spans="1:6" x14ac:dyDescent="0.25">
      <c r="A1024" s="2">
        <v>66.427626779999997</v>
      </c>
      <c r="B1024" s="3">
        <v>8.6721800000000009</v>
      </c>
      <c r="C1024" s="4">
        <v>0</v>
      </c>
      <c r="D1024" s="3">
        <v>7.6843899999999996</v>
      </c>
      <c r="E1024" s="3">
        <v>3.9594999999999998</v>
      </c>
      <c r="F1024" s="5">
        <v>0.98382599999999998</v>
      </c>
    </row>
    <row r="1025" spans="1:6" x14ac:dyDescent="0.25">
      <c r="A1025" s="2">
        <v>66.451992520000005</v>
      </c>
      <c r="B1025" s="3">
        <v>8.6697799999999994</v>
      </c>
      <c r="C1025" s="4">
        <v>0</v>
      </c>
      <c r="D1025" s="3">
        <v>7.6820000000000004</v>
      </c>
      <c r="E1025" s="3">
        <v>3.9594499999999999</v>
      </c>
      <c r="F1025" s="5">
        <v>0.98381399999999997</v>
      </c>
    </row>
    <row r="1026" spans="1:6" x14ac:dyDescent="0.25">
      <c r="A1026" s="2">
        <v>66.478232900000009</v>
      </c>
      <c r="B1026" s="3">
        <v>8.6671800000000001</v>
      </c>
      <c r="C1026" s="4">
        <v>0</v>
      </c>
      <c r="D1026" s="3">
        <v>7.6794200000000004</v>
      </c>
      <c r="E1026" s="3">
        <v>3.9594</v>
      </c>
      <c r="F1026" s="5">
        <v>0.98380100000000004</v>
      </c>
    </row>
    <row r="1027" spans="1:6" x14ac:dyDescent="0.25">
      <c r="A1027" s="2">
        <v>66.50717702</v>
      </c>
      <c r="B1027" s="3">
        <v>8.66432</v>
      </c>
      <c r="C1027" s="4">
        <v>0</v>
      </c>
      <c r="D1027" s="3">
        <v>7.6765800000000004</v>
      </c>
      <c r="E1027" s="3">
        <v>3.9593400000000001</v>
      </c>
      <c r="F1027" s="5">
        <v>0.98378699999999997</v>
      </c>
    </row>
    <row r="1028" spans="1:6" x14ac:dyDescent="0.25">
      <c r="A1028" s="2">
        <v>66.539833239999993</v>
      </c>
      <c r="B1028" s="3">
        <v>8.6610999999999994</v>
      </c>
      <c r="C1028" s="4">
        <v>0</v>
      </c>
      <c r="D1028" s="3">
        <v>7.6733700000000002</v>
      </c>
      <c r="E1028" s="3">
        <v>3.9592700000000001</v>
      </c>
      <c r="F1028" s="5">
        <v>0.98377099999999995</v>
      </c>
    </row>
    <row r="1029" spans="1:6" x14ac:dyDescent="0.25">
      <c r="A1029" s="2">
        <v>66.577282929999996</v>
      </c>
      <c r="B1029" s="3">
        <v>8.6574000000000009</v>
      </c>
      <c r="C1029" s="4">
        <v>0</v>
      </c>
      <c r="D1029" s="3">
        <v>7.6696900000000001</v>
      </c>
      <c r="E1029" s="3">
        <v>3.95919</v>
      </c>
      <c r="F1029" s="5">
        <v>0.98375299999999999</v>
      </c>
    </row>
    <row r="1030" spans="1:6" x14ac:dyDescent="0.25">
      <c r="A1030" s="2">
        <v>66.620055350000001</v>
      </c>
      <c r="B1030" s="3">
        <v>8.6531699999999994</v>
      </c>
      <c r="C1030" s="4">
        <v>0</v>
      </c>
      <c r="D1030" s="3">
        <v>7.6654799999999996</v>
      </c>
      <c r="E1030" s="3">
        <v>3.9591099999999999</v>
      </c>
      <c r="F1030" s="5">
        <v>0.98373200000000005</v>
      </c>
    </row>
    <row r="1031" spans="1:6" x14ac:dyDescent="0.25">
      <c r="A1031" s="2">
        <v>66.668375409999996</v>
      </c>
      <c r="B1031" s="3">
        <v>8.6484000000000005</v>
      </c>
      <c r="C1031" s="4">
        <v>0</v>
      </c>
      <c r="D1031" s="3">
        <v>7.6607399999999997</v>
      </c>
      <c r="E1031" s="3">
        <v>3.9590100000000001</v>
      </c>
      <c r="F1031" s="5">
        <v>0.98370800000000003</v>
      </c>
    </row>
    <row r="1032" spans="1:6" x14ac:dyDescent="0.25">
      <c r="A1032" s="2">
        <v>66.755354980000007</v>
      </c>
      <c r="B1032" s="3">
        <v>8.6398200000000003</v>
      </c>
      <c r="C1032" s="4">
        <v>0</v>
      </c>
      <c r="D1032" s="3">
        <v>7.6521999999999997</v>
      </c>
      <c r="E1032" s="3">
        <v>3.9588299999999998</v>
      </c>
      <c r="F1032" s="5">
        <v>0.98366500000000001</v>
      </c>
    </row>
    <row r="1033" spans="1:6" x14ac:dyDescent="0.25">
      <c r="A1033" s="2">
        <v>66.929314109999993</v>
      </c>
      <c r="B1033" s="3">
        <v>8.6226400000000005</v>
      </c>
      <c r="C1033" s="4">
        <v>0</v>
      </c>
      <c r="D1033" s="3">
        <v>7.6351100000000001</v>
      </c>
      <c r="E1033" s="3">
        <v>3.9584700000000002</v>
      </c>
      <c r="F1033" s="5">
        <v>0.98358000000000001</v>
      </c>
    </row>
    <row r="1034" spans="1:6" x14ac:dyDescent="0.25">
      <c r="A1034" s="2">
        <v>67.277232369999993</v>
      </c>
      <c r="B1034" s="3">
        <v>8.5882900000000006</v>
      </c>
      <c r="C1034" s="4">
        <v>0</v>
      </c>
      <c r="D1034" s="3">
        <v>7.6009399999999996</v>
      </c>
      <c r="E1034" s="3">
        <v>3.9577499999999999</v>
      </c>
      <c r="F1034" s="5">
        <v>0.98341000000000001</v>
      </c>
    </row>
    <row r="1035" spans="1:6" x14ac:dyDescent="0.25">
      <c r="A1035" s="2">
        <v>67.943899040000005</v>
      </c>
      <c r="B1035" s="3">
        <v>8.5224700000000002</v>
      </c>
      <c r="C1035" s="4">
        <v>0</v>
      </c>
      <c r="D1035" s="3">
        <v>7.5354599999999996</v>
      </c>
      <c r="E1035" s="3">
        <v>3.9563700000000002</v>
      </c>
      <c r="F1035" s="5">
        <v>0.98308300000000004</v>
      </c>
    </row>
    <row r="1036" spans="1:6" x14ac:dyDescent="0.25">
      <c r="A1036" s="2">
        <v>68.610565710000003</v>
      </c>
      <c r="B1036" s="3">
        <v>8.4566599999999994</v>
      </c>
      <c r="C1036" s="4">
        <v>0</v>
      </c>
      <c r="D1036" s="3">
        <v>7.4699799999999996</v>
      </c>
      <c r="E1036" s="3">
        <v>3.95499</v>
      </c>
      <c r="F1036" s="5">
        <v>0.98275699999999999</v>
      </c>
    </row>
    <row r="1037" spans="1:6" x14ac:dyDescent="0.25">
      <c r="A1037" s="2">
        <v>69.277232369999993</v>
      </c>
      <c r="B1037" s="3">
        <v>8.3908400000000007</v>
      </c>
      <c r="C1037" s="4">
        <v>0</v>
      </c>
      <c r="D1037" s="3">
        <v>7.4045100000000001</v>
      </c>
      <c r="E1037" s="3">
        <v>3.9536199999999999</v>
      </c>
      <c r="F1037" s="5">
        <v>0.98243000000000003</v>
      </c>
    </row>
    <row r="1038" spans="1:6" x14ac:dyDescent="0.25">
      <c r="A1038" s="2">
        <v>69.697068560000005</v>
      </c>
      <c r="B1038" s="3">
        <v>8.3493899999999996</v>
      </c>
      <c r="C1038" s="4">
        <v>0</v>
      </c>
      <c r="D1038" s="3">
        <v>7.36327</v>
      </c>
      <c r="E1038" s="3">
        <v>3.95275</v>
      </c>
      <c r="F1038" s="5">
        <v>0.98222500000000001</v>
      </c>
    </row>
    <row r="1039" spans="1:6" x14ac:dyDescent="0.25">
      <c r="A1039" s="2">
        <v>69.87263609</v>
      </c>
      <c r="B1039" s="3">
        <v>8.3320600000000002</v>
      </c>
      <c r="C1039" s="4">
        <v>0</v>
      </c>
      <c r="D1039" s="3">
        <v>7.3460299999999998</v>
      </c>
      <c r="E1039" s="3">
        <v>3.9523899999999998</v>
      </c>
      <c r="F1039" s="5">
        <v>0.98213899999999998</v>
      </c>
    </row>
    <row r="1040" spans="1:6" x14ac:dyDescent="0.25">
      <c r="A1040" s="2">
        <v>69.928893459999998</v>
      </c>
      <c r="B1040" s="3">
        <v>8.3264999999999993</v>
      </c>
      <c r="C1040" s="4">
        <v>0</v>
      </c>
      <c r="D1040" s="3">
        <v>7.3404999999999996</v>
      </c>
      <c r="E1040" s="3">
        <v>3.9522699999999999</v>
      </c>
      <c r="F1040" s="5">
        <v>0.98211099999999996</v>
      </c>
    </row>
    <row r="1041" spans="1:6" x14ac:dyDescent="0.25">
      <c r="A1041" s="2">
        <v>69.951462640000003</v>
      </c>
      <c r="B1041" s="3">
        <v>8.3242799999999999</v>
      </c>
      <c r="C1041" s="4">
        <v>0</v>
      </c>
      <c r="D1041" s="3">
        <v>7.3382899999999998</v>
      </c>
      <c r="E1041" s="3">
        <v>3.9522200000000001</v>
      </c>
      <c r="F1041" s="5">
        <v>0.98209999999999997</v>
      </c>
    </row>
    <row r="1042" spans="1:6" x14ac:dyDescent="0.25">
      <c r="A1042" s="2">
        <v>69.95872378</v>
      </c>
      <c r="B1042" s="3">
        <v>8.3235600000000005</v>
      </c>
      <c r="C1042" s="4">
        <v>0</v>
      </c>
      <c r="D1042" s="3">
        <v>7.3375700000000004</v>
      </c>
      <c r="E1042" s="3">
        <v>3.95221</v>
      </c>
      <c r="F1042" s="5">
        <v>0.98209599999999997</v>
      </c>
    </row>
    <row r="1043" spans="1:6" x14ac:dyDescent="0.25">
      <c r="A1043" s="2">
        <v>69.961624180000001</v>
      </c>
      <c r="B1043" s="3">
        <v>8.3232700000000008</v>
      </c>
      <c r="C1043" s="4">
        <v>0</v>
      </c>
      <c r="D1043" s="3">
        <v>7.3372900000000003</v>
      </c>
      <c r="E1043" s="3">
        <v>3.9521999999999999</v>
      </c>
      <c r="F1043" s="5">
        <v>0.98209500000000005</v>
      </c>
    </row>
    <row r="1044" spans="1:6" x14ac:dyDescent="0.25">
      <c r="A1044" s="2">
        <v>69.964332749999997</v>
      </c>
      <c r="B1044" s="3">
        <v>8.32301</v>
      </c>
      <c r="C1044" s="4">
        <v>0</v>
      </c>
      <c r="D1044" s="3">
        <v>7.3370199999999999</v>
      </c>
      <c r="E1044" s="3">
        <v>3.9521999999999999</v>
      </c>
      <c r="F1044" s="5">
        <v>0.98209400000000002</v>
      </c>
    </row>
    <row r="1045" spans="1:6" x14ac:dyDescent="0.25">
      <c r="A1045" s="2">
        <v>69.966739149999995</v>
      </c>
      <c r="B1045" s="3">
        <v>8.3227700000000002</v>
      </c>
      <c r="C1045" s="4">
        <v>0</v>
      </c>
      <c r="D1045" s="3">
        <v>7.3367899999999997</v>
      </c>
      <c r="E1045" s="3">
        <v>3.9521899999999999</v>
      </c>
      <c r="F1045" s="5">
        <v>0.98209299999999999</v>
      </c>
    </row>
    <row r="1046" spans="1:6" x14ac:dyDescent="0.25">
      <c r="A1046" s="2">
        <v>69.969328450000006</v>
      </c>
      <c r="B1046" s="3">
        <v>8.3225099999999994</v>
      </c>
      <c r="C1046" s="4">
        <v>0</v>
      </c>
      <c r="D1046" s="3">
        <v>7.3365299999999998</v>
      </c>
      <c r="E1046" s="3">
        <v>3.9521899999999999</v>
      </c>
      <c r="F1046" s="5">
        <v>0.98209100000000005</v>
      </c>
    </row>
    <row r="1047" spans="1:6" x14ac:dyDescent="0.25">
      <c r="A1047" s="2">
        <v>69.972003919999992</v>
      </c>
      <c r="B1047" s="3">
        <v>8.3222500000000004</v>
      </c>
      <c r="C1047" s="4">
        <v>0</v>
      </c>
      <c r="D1047" s="3">
        <v>7.3362699999999998</v>
      </c>
      <c r="E1047" s="3">
        <v>3.9521799999999998</v>
      </c>
      <c r="F1047" s="5">
        <v>0.98209000000000002</v>
      </c>
    </row>
    <row r="1048" spans="1:6" x14ac:dyDescent="0.25">
      <c r="A1048" s="2">
        <v>69.974829970000002</v>
      </c>
      <c r="B1048" s="3">
        <v>8.3219700000000003</v>
      </c>
      <c r="C1048" s="4">
        <v>0</v>
      </c>
      <c r="D1048" s="3">
        <v>7.3359899999999998</v>
      </c>
      <c r="E1048" s="3">
        <v>3.9521700000000002</v>
      </c>
      <c r="F1048" s="5">
        <v>0.98208899999999999</v>
      </c>
    </row>
    <row r="1049" spans="1:6" x14ac:dyDescent="0.25">
      <c r="A1049" s="2">
        <v>69.97783819</v>
      </c>
      <c r="B1049" s="3">
        <v>8.3216699999999992</v>
      </c>
      <c r="C1049" s="4">
        <v>0</v>
      </c>
      <c r="D1049" s="3">
        <v>7.3357000000000001</v>
      </c>
      <c r="E1049" s="3">
        <v>3.9521700000000002</v>
      </c>
      <c r="F1049" s="5">
        <v>0.98208700000000004</v>
      </c>
    </row>
    <row r="1050" spans="1:6" x14ac:dyDescent="0.25">
      <c r="A1050" s="2">
        <v>69.981134949999998</v>
      </c>
      <c r="B1050" s="3">
        <v>8.3213500000000007</v>
      </c>
      <c r="C1050" s="4">
        <v>0</v>
      </c>
      <c r="D1050" s="3">
        <v>7.3353700000000002</v>
      </c>
      <c r="E1050" s="3">
        <v>3.9521600000000001</v>
      </c>
      <c r="F1050" s="5">
        <v>0.98208600000000001</v>
      </c>
    </row>
    <row r="1051" spans="1:6" x14ac:dyDescent="0.25">
      <c r="A1051" s="2">
        <v>69.984818530000013</v>
      </c>
      <c r="B1051" s="3">
        <v>8.3209800000000005</v>
      </c>
      <c r="C1051" s="4">
        <v>0</v>
      </c>
      <c r="D1051" s="3">
        <v>7.3350099999999996</v>
      </c>
      <c r="E1051" s="3">
        <v>3.9521500000000001</v>
      </c>
      <c r="F1051" s="5">
        <v>0.98208399999999996</v>
      </c>
    </row>
    <row r="1052" spans="1:6" x14ac:dyDescent="0.25">
      <c r="A1052" s="2">
        <v>69.989029430000002</v>
      </c>
      <c r="B1052" s="3">
        <v>8.32057</v>
      </c>
      <c r="C1052" s="4">
        <v>0</v>
      </c>
      <c r="D1052" s="3">
        <v>7.3346</v>
      </c>
      <c r="E1052" s="3">
        <v>3.95214</v>
      </c>
      <c r="F1052" s="5">
        <v>0.98208200000000001</v>
      </c>
    </row>
    <row r="1053" spans="1:6" x14ac:dyDescent="0.25">
      <c r="A1053" s="2">
        <v>69.993918560000012</v>
      </c>
      <c r="B1053" s="3">
        <v>8.3200900000000004</v>
      </c>
      <c r="C1053" s="4">
        <v>0</v>
      </c>
      <c r="D1053" s="3">
        <v>7.3341200000000004</v>
      </c>
      <c r="E1053" s="3">
        <v>3.9521299999999999</v>
      </c>
      <c r="F1053" s="5">
        <v>0.98207900000000004</v>
      </c>
    </row>
    <row r="1054" spans="1:6" x14ac:dyDescent="0.25">
      <c r="A1054" s="2">
        <v>69.999597170000001</v>
      </c>
      <c r="B1054" s="3">
        <v>8.3195300000000003</v>
      </c>
      <c r="C1054" s="4">
        <v>0</v>
      </c>
      <c r="D1054" s="3">
        <v>7.3335600000000003</v>
      </c>
      <c r="E1054" s="3">
        <v>3.9521199999999999</v>
      </c>
      <c r="F1054" s="5">
        <v>0.98207599999999995</v>
      </c>
    </row>
    <row r="1055" spans="1:6" x14ac:dyDescent="0.25">
      <c r="A1055" s="2">
        <v>70.00577672</v>
      </c>
      <c r="B1055" s="3">
        <v>8.3189200000000003</v>
      </c>
      <c r="C1055" s="4">
        <v>0</v>
      </c>
      <c r="D1055" s="3">
        <v>7.3329599999999999</v>
      </c>
      <c r="E1055" s="3">
        <v>3.9521099999999998</v>
      </c>
      <c r="F1055" s="5">
        <v>0.98207299999999997</v>
      </c>
    </row>
    <row r="1056" spans="1:6" x14ac:dyDescent="0.25">
      <c r="A1056" s="2">
        <v>70.015713950000006</v>
      </c>
      <c r="B1056" s="3">
        <v>8.3179400000000001</v>
      </c>
      <c r="C1056" s="4">
        <v>0</v>
      </c>
      <c r="D1056" s="3">
        <v>7.3319799999999997</v>
      </c>
      <c r="E1056" s="3">
        <v>3.9520900000000001</v>
      </c>
      <c r="F1056" s="5">
        <v>0.98206899999999997</v>
      </c>
    </row>
    <row r="1057" spans="1:6" x14ac:dyDescent="0.25">
      <c r="A1057" s="2">
        <v>70.02278969000001</v>
      </c>
      <c r="B1057" s="3">
        <v>8.31724</v>
      </c>
      <c r="C1057" s="4">
        <v>0</v>
      </c>
      <c r="D1057" s="3">
        <v>7.3312900000000001</v>
      </c>
      <c r="E1057" s="3">
        <v>3.95208</v>
      </c>
      <c r="F1057" s="5">
        <v>0.98206499999999997</v>
      </c>
    </row>
    <row r="1058" spans="1:6" x14ac:dyDescent="0.25">
      <c r="A1058" s="2">
        <v>70.028445390000002</v>
      </c>
      <c r="B1058" s="3">
        <v>8.3166799999999999</v>
      </c>
      <c r="C1058" s="4">
        <v>0</v>
      </c>
      <c r="D1058" s="3">
        <v>7.33073</v>
      </c>
      <c r="E1058" s="3">
        <v>3.9520599999999999</v>
      </c>
      <c r="F1058" s="5">
        <v>0.98206199999999999</v>
      </c>
    </row>
    <row r="1059" spans="1:6" x14ac:dyDescent="0.25">
      <c r="A1059" s="2">
        <v>70.033171749999994</v>
      </c>
      <c r="B1059" s="3">
        <v>8.3162099999999999</v>
      </c>
      <c r="C1059" s="4">
        <v>0</v>
      </c>
      <c r="D1059" s="3">
        <v>7.3302699999999996</v>
      </c>
      <c r="E1059" s="3">
        <v>3.9520499999999998</v>
      </c>
      <c r="F1059" s="5">
        <v>0.98206000000000004</v>
      </c>
    </row>
    <row r="1060" spans="1:6" x14ac:dyDescent="0.25">
      <c r="A1060" s="2">
        <v>70.037484610000007</v>
      </c>
      <c r="B1060" s="3">
        <v>8.3157899999999998</v>
      </c>
      <c r="C1060" s="4">
        <v>0</v>
      </c>
      <c r="D1060" s="3">
        <v>7.3298399999999999</v>
      </c>
      <c r="E1060" s="3">
        <v>3.9520400000000002</v>
      </c>
      <c r="F1060" s="5">
        <v>0.98205799999999999</v>
      </c>
    </row>
    <row r="1061" spans="1:6" x14ac:dyDescent="0.25">
      <c r="A1061" s="2">
        <v>70.041951699999998</v>
      </c>
      <c r="B1061" s="3">
        <v>8.3153500000000005</v>
      </c>
      <c r="C1061" s="4">
        <v>0</v>
      </c>
      <c r="D1061" s="3">
        <v>7.3294100000000002</v>
      </c>
      <c r="E1061" s="3">
        <v>3.9520400000000002</v>
      </c>
      <c r="F1061" s="5">
        <v>0.98205600000000004</v>
      </c>
    </row>
    <row r="1062" spans="1:6" x14ac:dyDescent="0.25">
      <c r="A1062" s="2">
        <v>70.04606647</v>
      </c>
      <c r="B1062" s="3">
        <v>8.31494</v>
      </c>
      <c r="C1062" s="4">
        <v>0</v>
      </c>
      <c r="D1062" s="3">
        <v>7.3289999999999997</v>
      </c>
      <c r="E1062" s="3">
        <v>3.9520300000000002</v>
      </c>
      <c r="F1062" s="5">
        <v>0.98205399999999998</v>
      </c>
    </row>
    <row r="1063" spans="1:6" x14ac:dyDescent="0.25">
      <c r="A1063" s="2">
        <v>70.050167569999999</v>
      </c>
      <c r="B1063" s="3">
        <v>8.3145399999999992</v>
      </c>
      <c r="C1063" s="4">
        <v>0</v>
      </c>
      <c r="D1063" s="3">
        <v>7.3285999999999998</v>
      </c>
      <c r="E1063" s="3">
        <v>3.9520200000000001</v>
      </c>
      <c r="F1063" s="5">
        <v>0.98205200000000004</v>
      </c>
    </row>
    <row r="1064" spans="1:6" x14ac:dyDescent="0.25">
      <c r="A1064" s="2">
        <v>70.054188069999995</v>
      </c>
      <c r="B1064" s="3">
        <v>8.3141400000000001</v>
      </c>
      <c r="C1064" s="4">
        <v>0</v>
      </c>
      <c r="D1064" s="3">
        <v>7.3281999999999998</v>
      </c>
      <c r="E1064" s="3">
        <v>3.95201</v>
      </c>
      <c r="F1064" s="5">
        <v>0.98204999999999998</v>
      </c>
    </row>
    <row r="1065" spans="1:6" x14ac:dyDescent="0.25">
      <c r="A1065" s="2">
        <v>70.058179659999993</v>
      </c>
      <c r="B1065" s="3">
        <v>8.3137500000000006</v>
      </c>
      <c r="C1065" s="4">
        <v>0</v>
      </c>
      <c r="D1065" s="3">
        <v>7.3278100000000004</v>
      </c>
      <c r="E1065" s="3">
        <v>3.952</v>
      </c>
      <c r="F1065" s="5">
        <v>0.98204800000000003</v>
      </c>
    </row>
    <row r="1066" spans="1:6" x14ac:dyDescent="0.25">
      <c r="A1066" s="2">
        <v>70.062157870000007</v>
      </c>
      <c r="B1066" s="3">
        <v>8.3133499999999998</v>
      </c>
      <c r="C1066" s="4">
        <v>0</v>
      </c>
      <c r="D1066" s="3">
        <v>7.32742</v>
      </c>
      <c r="E1066" s="3">
        <v>3.9519899999999999</v>
      </c>
      <c r="F1066" s="5">
        <v>0.98204599999999997</v>
      </c>
    </row>
    <row r="1067" spans="1:6" x14ac:dyDescent="0.25">
      <c r="A1067" s="2">
        <v>70.066131099999993</v>
      </c>
      <c r="B1067" s="3">
        <v>8.3129600000000003</v>
      </c>
      <c r="C1067" s="4">
        <v>0</v>
      </c>
      <c r="D1067" s="3">
        <v>7.3270299999999997</v>
      </c>
      <c r="E1067" s="3">
        <v>3.9519899999999999</v>
      </c>
      <c r="F1067" s="5">
        <v>0.98204400000000003</v>
      </c>
    </row>
    <row r="1068" spans="1:6" x14ac:dyDescent="0.25">
      <c r="A1068" s="2">
        <v>70.070115939999994</v>
      </c>
      <c r="B1068" s="3">
        <v>8.3125699999999991</v>
      </c>
      <c r="C1068" s="4">
        <v>0</v>
      </c>
      <c r="D1068" s="3">
        <v>7.3266400000000003</v>
      </c>
      <c r="E1068" s="3">
        <v>3.9519799999999998</v>
      </c>
      <c r="F1068" s="5">
        <v>0.98204199999999997</v>
      </c>
    </row>
    <row r="1069" spans="1:6" x14ac:dyDescent="0.25">
      <c r="A1069" s="2">
        <v>70.074134819999998</v>
      </c>
      <c r="B1069" s="3">
        <v>8.3121700000000001</v>
      </c>
      <c r="C1069" s="4">
        <v>0</v>
      </c>
      <c r="D1069" s="3">
        <v>7.3262499999999999</v>
      </c>
      <c r="E1069" s="3">
        <v>3.9519700000000002</v>
      </c>
      <c r="F1069" s="5">
        <v>0.98204000000000002</v>
      </c>
    </row>
    <row r="1070" spans="1:6" x14ac:dyDescent="0.25">
      <c r="A1070" s="2">
        <v>70.078238550000009</v>
      </c>
      <c r="B1070" s="3">
        <v>8.3117699999999992</v>
      </c>
      <c r="C1070" s="4">
        <v>0</v>
      </c>
      <c r="D1070" s="3">
        <v>7.3258400000000004</v>
      </c>
      <c r="E1070" s="3">
        <v>3.9519600000000001</v>
      </c>
      <c r="F1070" s="5">
        <v>0.98203799999999997</v>
      </c>
    </row>
    <row r="1071" spans="1:6" x14ac:dyDescent="0.25">
      <c r="A1071" s="2">
        <v>70.082538319999998</v>
      </c>
      <c r="B1071" s="3">
        <v>8.3113399999999995</v>
      </c>
      <c r="C1071" s="4">
        <v>0</v>
      </c>
      <c r="D1071" s="3">
        <v>7.3254200000000003</v>
      </c>
      <c r="E1071" s="3">
        <v>3.9519500000000001</v>
      </c>
      <c r="F1071" s="5">
        <v>0.98203600000000002</v>
      </c>
    </row>
    <row r="1072" spans="1:6" x14ac:dyDescent="0.25">
      <c r="A1072" s="2">
        <v>70.087281629999993</v>
      </c>
      <c r="B1072" s="3">
        <v>8.3108799999999992</v>
      </c>
      <c r="C1072" s="4">
        <v>0</v>
      </c>
      <c r="D1072" s="3">
        <v>7.3249599999999999</v>
      </c>
      <c r="E1072" s="3">
        <v>3.95194</v>
      </c>
      <c r="F1072" s="5">
        <v>0.98203399999999996</v>
      </c>
    </row>
    <row r="1073" spans="1:6" x14ac:dyDescent="0.25">
      <c r="A1073" s="2">
        <v>70.093005109999993</v>
      </c>
      <c r="B1073" s="3">
        <v>8.3103099999999994</v>
      </c>
      <c r="C1073" s="4">
        <v>0</v>
      </c>
      <c r="D1073" s="3">
        <v>7.3243900000000002</v>
      </c>
      <c r="E1073" s="3">
        <v>3.9519299999999999</v>
      </c>
      <c r="F1073" s="5">
        <v>0.98203099999999999</v>
      </c>
    </row>
    <row r="1074" spans="1:6" x14ac:dyDescent="0.25">
      <c r="A1074" s="2">
        <v>70.101071570000002</v>
      </c>
      <c r="B1074" s="3">
        <v>8.3095099999999995</v>
      </c>
      <c r="C1074" s="4">
        <v>0</v>
      </c>
      <c r="D1074" s="3">
        <v>7.3235999999999999</v>
      </c>
      <c r="E1074" s="3">
        <v>3.9519099999999998</v>
      </c>
      <c r="F1074" s="5">
        <v>0.98202699999999998</v>
      </c>
    </row>
    <row r="1075" spans="1:6" x14ac:dyDescent="0.25">
      <c r="A1075" s="2">
        <v>70.112874290000008</v>
      </c>
      <c r="B1075" s="3">
        <v>8.3083500000000008</v>
      </c>
      <c r="C1075" s="4">
        <v>0</v>
      </c>
      <c r="D1075" s="3">
        <v>7.3224400000000003</v>
      </c>
      <c r="E1075" s="3">
        <v>3.9518900000000001</v>
      </c>
      <c r="F1075" s="5">
        <v>0.98202100000000003</v>
      </c>
    </row>
    <row r="1076" spans="1:6" x14ac:dyDescent="0.25">
      <c r="A1076" s="2">
        <v>70.125231790000001</v>
      </c>
      <c r="B1076" s="3">
        <v>8.3071300000000008</v>
      </c>
      <c r="C1076" s="4">
        <v>0</v>
      </c>
      <c r="D1076" s="3">
        <v>7.3212299999999999</v>
      </c>
      <c r="E1076" s="3">
        <v>3.9518599999999999</v>
      </c>
      <c r="F1076" s="5">
        <v>0.98201499999999997</v>
      </c>
    </row>
    <row r="1077" spans="1:6" x14ac:dyDescent="0.25">
      <c r="A1077" s="2">
        <v>70.137786370000001</v>
      </c>
      <c r="B1077" s="3">
        <v>8.3058899999999998</v>
      </c>
      <c r="C1077" s="4">
        <v>0</v>
      </c>
      <c r="D1077" s="3">
        <v>7.32</v>
      </c>
      <c r="E1077" s="3">
        <v>3.9518399999999998</v>
      </c>
      <c r="F1077" s="5">
        <v>0.98200900000000002</v>
      </c>
    </row>
    <row r="1078" spans="1:6" x14ac:dyDescent="0.25">
      <c r="A1078" s="2">
        <v>70.150411979999987</v>
      </c>
      <c r="B1078" s="3">
        <v>8.3046500000000005</v>
      </c>
      <c r="C1078" s="4">
        <v>0</v>
      </c>
      <c r="D1078" s="3">
        <v>7.3187600000000002</v>
      </c>
      <c r="E1078" s="3">
        <v>3.95181</v>
      </c>
      <c r="F1078" s="5">
        <v>0.98200299999999996</v>
      </c>
    </row>
    <row r="1079" spans="1:6" x14ac:dyDescent="0.25">
      <c r="A1079" s="2">
        <v>70.162954190000008</v>
      </c>
      <c r="B1079" s="3">
        <v>8.3034099999999995</v>
      </c>
      <c r="C1079" s="4">
        <v>0</v>
      </c>
      <c r="D1079" s="3">
        <v>7.3175299999999996</v>
      </c>
      <c r="E1079" s="3">
        <v>3.9517899999999999</v>
      </c>
      <c r="F1079" s="5">
        <v>0.98199700000000001</v>
      </c>
    </row>
    <row r="1080" spans="1:6" x14ac:dyDescent="0.25">
      <c r="A1080" s="2">
        <v>70.175473749999995</v>
      </c>
      <c r="B1080" s="3">
        <v>8.3021700000000003</v>
      </c>
      <c r="C1080" s="4">
        <v>0</v>
      </c>
      <c r="D1080" s="3">
        <v>7.3163</v>
      </c>
      <c r="E1080" s="3">
        <v>3.9517600000000002</v>
      </c>
      <c r="F1080" s="5">
        <v>0.98199000000000003</v>
      </c>
    </row>
    <row r="1081" spans="1:6" x14ac:dyDescent="0.25">
      <c r="A1081" s="2">
        <v>70.18796103999999</v>
      </c>
      <c r="B1081" s="3">
        <v>8.3009400000000007</v>
      </c>
      <c r="C1081" s="4">
        <v>0</v>
      </c>
      <c r="D1081" s="3">
        <v>7.3150700000000004</v>
      </c>
      <c r="E1081" s="3">
        <v>3.95173</v>
      </c>
      <c r="F1081" s="5">
        <v>0.98198399999999997</v>
      </c>
    </row>
    <row r="1082" spans="1:6" x14ac:dyDescent="0.25">
      <c r="A1082" s="2">
        <v>70.200439660000001</v>
      </c>
      <c r="B1082" s="3">
        <v>8.2997099999999993</v>
      </c>
      <c r="C1082" s="4">
        <v>0</v>
      </c>
      <c r="D1082" s="3">
        <v>7.3138500000000004</v>
      </c>
      <c r="E1082" s="3">
        <v>3.9517099999999998</v>
      </c>
      <c r="F1082" s="5">
        <v>0.98197800000000002</v>
      </c>
    </row>
    <row r="1083" spans="1:6" x14ac:dyDescent="0.25">
      <c r="A1083" s="2">
        <v>70.212928410000004</v>
      </c>
      <c r="B1083" s="3">
        <v>8.2984799999999996</v>
      </c>
      <c r="C1083" s="4">
        <v>0</v>
      </c>
      <c r="D1083" s="3">
        <v>7.3126199999999999</v>
      </c>
      <c r="E1083" s="3">
        <v>3.9516800000000001</v>
      </c>
      <c r="F1083" s="5">
        <v>0.98197199999999996</v>
      </c>
    </row>
    <row r="1084" spans="1:6" x14ac:dyDescent="0.25">
      <c r="A1084" s="2">
        <v>70.225458439999997</v>
      </c>
      <c r="B1084" s="3">
        <v>8.2972400000000004</v>
      </c>
      <c r="C1084" s="4">
        <v>0</v>
      </c>
      <c r="D1084" s="3">
        <v>7.3113900000000003</v>
      </c>
      <c r="E1084" s="3">
        <v>3.95166</v>
      </c>
      <c r="F1084" s="5">
        <v>0.98196600000000001</v>
      </c>
    </row>
    <row r="1085" spans="1:6" x14ac:dyDescent="0.25">
      <c r="A1085" s="2">
        <v>70.238095009999995</v>
      </c>
      <c r="B1085" s="3">
        <v>8.2959999999999994</v>
      </c>
      <c r="C1085" s="4">
        <v>0</v>
      </c>
      <c r="D1085" s="3">
        <v>7.3101500000000001</v>
      </c>
      <c r="E1085" s="3">
        <v>3.9516300000000002</v>
      </c>
      <c r="F1085" s="5">
        <v>0.98196000000000006</v>
      </c>
    </row>
    <row r="1086" spans="1:6" x14ac:dyDescent="0.25">
      <c r="A1086" s="2">
        <v>70.250983360000006</v>
      </c>
      <c r="B1086" s="3">
        <v>8.2947299999999995</v>
      </c>
      <c r="C1086" s="4">
        <v>0</v>
      </c>
      <c r="D1086" s="3">
        <v>7.3088899999999999</v>
      </c>
      <c r="E1086" s="3">
        <v>3.9516</v>
      </c>
      <c r="F1086" s="5">
        <v>0.98195299999999996</v>
      </c>
    </row>
    <row r="1087" spans="1:6" x14ac:dyDescent="0.25">
      <c r="A1087" s="2">
        <v>70.264459180000003</v>
      </c>
      <c r="B1087" s="3">
        <v>8.2934000000000001</v>
      </c>
      <c r="C1087" s="4">
        <v>0</v>
      </c>
      <c r="D1087" s="3">
        <v>7.3075700000000001</v>
      </c>
      <c r="E1087" s="3">
        <v>3.9515799999999999</v>
      </c>
      <c r="F1087" s="5">
        <v>0.98194700000000001</v>
      </c>
    </row>
    <row r="1088" spans="1:6" x14ac:dyDescent="0.25">
      <c r="A1088" s="2">
        <v>70.279315749999995</v>
      </c>
      <c r="B1088" s="3">
        <v>8.2919300000000007</v>
      </c>
      <c r="C1088" s="4">
        <v>0</v>
      </c>
      <c r="D1088" s="3">
        <v>7.3061100000000003</v>
      </c>
      <c r="E1088" s="3">
        <v>3.9515500000000001</v>
      </c>
      <c r="F1088" s="5">
        <v>0.98194000000000004</v>
      </c>
    </row>
    <row r="1089" spans="1:6" x14ac:dyDescent="0.25">
      <c r="A1089" s="2">
        <v>70.297502199999997</v>
      </c>
      <c r="B1089" s="3">
        <v>8.2901399999999992</v>
      </c>
      <c r="C1089" s="4">
        <v>0</v>
      </c>
      <c r="D1089" s="3">
        <v>7.3043199999999997</v>
      </c>
      <c r="E1089" s="3">
        <v>3.9515099999999999</v>
      </c>
      <c r="F1089" s="5">
        <v>0.981931</v>
      </c>
    </row>
    <row r="1090" spans="1:6" x14ac:dyDescent="0.25">
      <c r="A1090" s="2">
        <v>70.325314920000011</v>
      </c>
      <c r="B1090" s="3">
        <v>8.2873900000000003</v>
      </c>
      <c r="C1090" s="4">
        <v>0</v>
      </c>
      <c r="D1090" s="3">
        <v>7.3015999999999996</v>
      </c>
      <c r="E1090" s="3">
        <v>3.9514499999999999</v>
      </c>
      <c r="F1090" s="5">
        <v>0.98191700000000004</v>
      </c>
    </row>
    <row r="1091" spans="1:6" x14ac:dyDescent="0.25">
      <c r="A1091" s="2">
        <v>70.373428249999989</v>
      </c>
      <c r="B1091" s="3">
        <v>8.2826500000000003</v>
      </c>
      <c r="C1091" s="4">
        <v>0</v>
      </c>
      <c r="D1091" s="3">
        <v>7.2968700000000002</v>
      </c>
      <c r="E1091" s="3">
        <v>3.9513500000000001</v>
      </c>
      <c r="F1091" s="5">
        <v>0.98189400000000004</v>
      </c>
    </row>
    <row r="1092" spans="1:6" x14ac:dyDescent="0.25">
      <c r="A1092" s="2">
        <v>70.422495659999996</v>
      </c>
      <c r="B1092" s="3">
        <v>8.2778100000000006</v>
      </c>
      <c r="C1092" s="4">
        <v>0</v>
      </c>
      <c r="D1092" s="3">
        <v>7.2920600000000002</v>
      </c>
      <c r="E1092" s="3">
        <v>3.9512499999999999</v>
      </c>
      <c r="F1092" s="5">
        <v>0.98187000000000002</v>
      </c>
    </row>
    <row r="1093" spans="1:6" x14ac:dyDescent="0.25">
      <c r="A1093" s="2">
        <v>70.499366780000003</v>
      </c>
      <c r="B1093" s="3">
        <v>8.2702299999999997</v>
      </c>
      <c r="C1093" s="4">
        <v>0</v>
      </c>
      <c r="D1093" s="3">
        <v>7.2845199999999997</v>
      </c>
      <c r="E1093" s="3">
        <v>3.9510900000000002</v>
      </c>
      <c r="F1093" s="5">
        <v>0.98183200000000004</v>
      </c>
    </row>
    <row r="1094" spans="1:6" x14ac:dyDescent="0.25">
      <c r="A1094" s="2">
        <v>70.618495500000009</v>
      </c>
      <c r="B1094" s="3">
        <v>8.2584800000000005</v>
      </c>
      <c r="C1094" s="4">
        <v>0</v>
      </c>
      <c r="D1094" s="3">
        <v>7.2728299999999999</v>
      </c>
      <c r="E1094" s="3">
        <v>3.95085</v>
      </c>
      <c r="F1094" s="5">
        <v>0.98177400000000004</v>
      </c>
    </row>
    <row r="1095" spans="1:6" x14ac:dyDescent="0.25">
      <c r="A1095" s="2">
        <v>70.856752920000005</v>
      </c>
      <c r="B1095" s="3">
        <v>8.2349800000000002</v>
      </c>
      <c r="C1095" s="4">
        <v>0</v>
      </c>
      <c r="D1095" s="3">
        <v>7.2494399999999999</v>
      </c>
      <c r="E1095" s="3">
        <v>3.9503499999999998</v>
      </c>
      <c r="F1095" s="5">
        <v>0.981657</v>
      </c>
    </row>
    <row r="1096" spans="1:6" x14ac:dyDescent="0.25">
      <c r="A1096" s="2">
        <v>71.33326778</v>
      </c>
      <c r="B1096" s="3">
        <v>8.1879799999999996</v>
      </c>
      <c r="C1096" s="4">
        <v>0</v>
      </c>
      <c r="D1096" s="3">
        <v>7.2027299999999999</v>
      </c>
      <c r="E1096" s="3">
        <v>3.94937</v>
      </c>
      <c r="F1096" s="5">
        <v>0.98142399999999996</v>
      </c>
    </row>
    <row r="1097" spans="1:6" x14ac:dyDescent="0.25">
      <c r="A1097" s="2">
        <v>71.99993443999999</v>
      </c>
      <c r="B1097" s="3">
        <v>8.1222999999999992</v>
      </c>
      <c r="C1097" s="4">
        <v>0</v>
      </c>
      <c r="D1097" s="3">
        <v>7.1373800000000003</v>
      </c>
      <c r="E1097" s="3">
        <v>3.9479899999999999</v>
      </c>
      <c r="F1097" s="5">
        <v>0.98109800000000003</v>
      </c>
    </row>
    <row r="1098" spans="1:6" x14ac:dyDescent="0.25">
      <c r="A1098" s="2">
        <v>72.666601110000002</v>
      </c>
      <c r="B1098" s="3">
        <v>8.0566200000000006</v>
      </c>
      <c r="C1098" s="4">
        <v>0</v>
      </c>
      <c r="D1098" s="3">
        <v>7.0720299999999998</v>
      </c>
      <c r="E1098" s="3">
        <v>3.9466299999999999</v>
      </c>
      <c r="F1098" s="5">
        <v>0.98077400000000003</v>
      </c>
    </row>
    <row r="1099" spans="1:6" x14ac:dyDescent="0.25">
      <c r="A1099" s="2">
        <v>73.01398777</v>
      </c>
      <c r="B1099" s="3">
        <v>8.0223899999999997</v>
      </c>
      <c r="C1099" s="4">
        <v>0</v>
      </c>
      <c r="D1099" s="3">
        <v>7.0379699999999996</v>
      </c>
      <c r="E1099" s="3">
        <v>3.94591</v>
      </c>
      <c r="F1099" s="5">
        <v>0.98060499999999995</v>
      </c>
    </row>
    <row r="1100" spans="1:6" x14ac:dyDescent="0.25">
      <c r="A1100" s="2">
        <v>73.189833120000003</v>
      </c>
      <c r="B1100" s="3">
        <v>8.0050699999999999</v>
      </c>
      <c r="C1100" s="4">
        <v>0</v>
      </c>
      <c r="D1100" s="3">
        <v>7.0207300000000004</v>
      </c>
      <c r="E1100" s="3">
        <v>3.9455499999999999</v>
      </c>
      <c r="F1100" s="5">
        <v>0.98051900000000003</v>
      </c>
    </row>
    <row r="1101" spans="1:6" x14ac:dyDescent="0.25">
      <c r="A1101" s="2">
        <v>73.278798699999996</v>
      </c>
      <c r="B1101" s="3">
        <v>7.9962999999999997</v>
      </c>
      <c r="C1101" s="4">
        <v>0</v>
      </c>
      <c r="D1101" s="3">
        <v>7.0120100000000001</v>
      </c>
      <c r="E1101" s="3">
        <v>3.94537</v>
      </c>
      <c r="F1101" s="5">
        <v>0.98047600000000001</v>
      </c>
    </row>
    <row r="1102" spans="1:6" x14ac:dyDescent="0.25">
      <c r="A1102" s="2">
        <v>73.326341499999998</v>
      </c>
      <c r="B1102" s="3">
        <v>7.9916200000000002</v>
      </c>
      <c r="C1102" s="4">
        <v>0</v>
      </c>
      <c r="D1102" s="3">
        <v>7.0073499999999997</v>
      </c>
      <c r="E1102" s="3">
        <v>3.9452699999999998</v>
      </c>
      <c r="F1102" s="5">
        <v>0.98045300000000002</v>
      </c>
    </row>
    <row r="1103" spans="1:6" x14ac:dyDescent="0.25">
      <c r="A1103" s="2">
        <v>73.359149729999999</v>
      </c>
      <c r="B1103" s="3">
        <v>7.9883899999999999</v>
      </c>
      <c r="C1103" s="4">
        <v>0</v>
      </c>
      <c r="D1103" s="3">
        <v>7.0041399999999996</v>
      </c>
      <c r="E1103" s="3">
        <v>3.9451999999999998</v>
      </c>
      <c r="F1103" s="5">
        <v>0.980437</v>
      </c>
    </row>
    <row r="1104" spans="1:6" x14ac:dyDescent="0.25">
      <c r="A1104" s="2">
        <v>73.38555547</v>
      </c>
      <c r="B1104" s="3">
        <v>7.9857800000000001</v>
      </c>
      <c r="C1104" s="4">
        <v>0</v>
      </c>
      <c r="D1104" s="3">
        <v>7.0015499999999999</v>
      </c>
      <c r="E1104" s="3">
        <v>3.9451499999999999</v>
      </c>
      <c r="F1104" s="5">
        <v>0.98042399999999996</v>
      </c>
    </row>
    <row r="1105" spans="1:6" x14ac:dyDescent="0.25">
      <c r="A1105" s="2">
        <v>73.412711039999991</v>
      </c>
      <c r="B1105" s="3">
        <v>7.9831099999999999</v>
      </c>
      <c r="C1105" s="4">
        <v>0</v>
      </c>
      <c r="D1105" s="3">
        <v>6.9988900000000003</v>
      </c>
      <c r="E1105" s="3">
        <v>3.94509</v>
      </c>
      <c r="F1105" s="5">
        <v>0.98041100000000003</v>
      </c>
    </row>
    <row r="1106" spans="1:6" x14ac:dyDescent="0.25">
      <c r="A1106" s="2">
        <v>73.438013960000006</v>
      </c>
      <c r="B1106" s="3">
        <v>7.98062</v>
      </c>
      <c r="C1106" s="4">
        <v>0</v>
      </c>
      <c r="D1106" s="3">
        <v>6.99641</v>
      </c>
      <c r="E1106" s="3">
        <v>3.9450400000000001</v>
      </c>
      <c r="F1106" s="5">
        <v>0.98039799999999999</v>
      </c>
    </row>
    <row r="1107" spans="1:6" x14ac:dyDescent="0.25">
      <c r="A1107" s="2">
        <v>73.464277199999998</v>
      </c>
      <c r="B1107" s="3">
        <v>7.9784499999999996</v>
      </c>
      <c r="C1107" s="4">
        <v>0</v>
      </c>
      <c r="D1107" s="3">
        <v>6.9940699999999998</v>
      </c>
      <c r="E1107" s="3">
        <v>3.9449900000000002</v>
      </c>
      <c r="F1107" s="5">
        <v>0.98038499999999995</v>
      </c>
    </row>
    <row r="1108" spans="1:6" x14ac:dyDescent="0.25">
      <c r="A1108" s="2">
        <v>73.491986839999996</v>
      </c>
      <c r="B1108" s="3">
        <v>7.9761600000000001</v>
      </c>
      <c r="C1108" s="4">
        <v>0</v>
      </c>
      <c r="D1108" s="3">
        <v>6.9916200000000002</v>
      </c>
      <c r="E1108" s="3">
        <v>3.9449299999999998</v>
      </c>
      <c r="F1108" s="5">
        <v>0.98037200000000002</v>
      </c>
    </row>
    <row r="1109" spans="1:6" x14ac:dyDescent="0.25">
      <c r="A1109" s="2">
        <v>73.523698870000004</v>
      </c>
      <c r="B1109" s="3">
        <v>7.9735399999999998</v>
      </c>
      <c r="C1109" s="4">
        <v>0</v>
      </c>
      <c r="D1109" s="3">
        <v>6.9899199999999997</v>
      </c>
      <c r="E1109" s="3">
        <v>3.9449200000000002</v>
      </c>
      <c r="F1109" s="5">
        <v>0.98036999999999996</v>
      </c>
    </row>
    <row r="1110" spans="1:6" x14ac:dyDescent="0.25">
      <c r="A1110" s="2">
        <v>73.566091170000007</v>
      </c>
      <c r="B1110" s="3">
        <v>7.9718099999999996</v>
      </c>
      <c r="C1110" s="4">
        <v>0</v>
      </c>
      <c r="D1110" s="3">
        <v>6.9876500000000004</v>
      </c>
      <c r="E1110" s="3">
        <v>3.9449100000000001</v>
      </c>
      <c r="F1110" s="5">
        <v>0.98036699999999999</v>
      </c>
    </row>
    <row r="1111" spans="1:6" x14ac:dyDescent="0.25">
      <c r="A1111" s="2">
        <v>73.642382609999999</v>
      </c>
      <c r="B1111" s="3">
        <v>7.9740700000000002</v>
      </c>
      <c r="C1111" s="4">
        <v>0</v>
      </c>
      <c r="D1111" s="3">
        <v>6.9898999999999996</v>
      </c>
      <c r="E1111" s="3">
        <v>3.94489</v>
      </c>
      <c r="F1111" s="5">
        <v>0.98036299999999998</v>
      </c>
    </row>
    <row r="1112" spans="1:6" x14ac:dyDescent="0.25">
      <c r="A1112" s="2">
        <v>73.720733319999994</v>
      </c>
      <c r="B1112" s="3">
        <v>7.9843700000000002</v>
      </c>
      <c r="C1112" s="4">
        <v>0</v>
      </c>
      <c r="D1112" s="3">
        <v>7.00014</v>
      </c>
      <c r="E1112" s="3">
        <v>3.9452099999999999</v>
      </c>
      <c r="F1112" s="5">
        <v>0.98043800000000003</v>
      </c>
    </row>
    <row r="1113" spans="1:6" x14ac:dyDescent="0.25">
      <c r="A1113" s="2">
        <v>73.818677629999996</v>
      </c>
      <c r="B1113" s="3">
        <v>8.0082299999999993</v>
      </c>
      <c r="C1113" s="4">
        <v>0</v>
      </c>
      <c r="D1113" s="3">
        <v>7.0238800000000001</v>
      </c>
      <c r="E1113" s="3">
        <v>3.9456000000000002</v>
      </c>
      <c r="F1113" s="5">
        <v>0.98053100000000004</v>
      </c>
    </row>
    <row r="1114" spans="1:6" x14ac:dyDescent="0.25">
      <c r="A1114" s="2">
        <v>73.964772100000005</v>
      </c>
      <c r="B1114" s="3">
        <v>8.0626800000000003</v>
      </c>
      <c r="C1114" s="4">
        <v>0</v>
      </c>
      <c r="D1114" s="3">
        <v>7.0780399999999997</v>
      </c>
      <c r="E1114" s="3">
        <v>3.9470200000000002</v>
      </c>
      <c r="F1114" s="5">
        <v>0.98086600000000002</v>
      </c>
    </row>
    <row r="1115" spans="1:6" x14ac:dyDescent="0.25">
      <c r="A1115" s="2">
        <v>74.256961050000001</v>
      </c>
      <c r="B1115" s="3">
        <v>8.2114600000000006</v>
      </c>
      <c r="C1115" s="4">
        <v>0</v>
      </c>
      <c r="D1115" s="3">
        <v>7.2260600000000004</v>
      </c>
      <c r="E1115" s="3">
        <v>3.9498500000000001</v>
      </c>
      <c r="F1115" s="5">
        <v>0.98153699999999999</v>
      </c>
    </row>
    <row r="1116" spans="1:6" x14ac:dyDescent="0.25">
      <c r="A1116" s="2">
        <v>74.380616540000005</v>
      </c>
      <c r="B1116" s="3">
        <v>8.2852599999999992</v>
      </c>
      <c r="C1116" s="4">
        <v>0</v>
      </c>
      <c r="D1116" s="3">
        <v>7.29948</v>
      </c>
      <c r="E1116" s="3">
        <v>3.9513600000000002</v>
      </c>
      <c r="F1116" s="5">
        <v>0.98189700000000002</v>
      </c>
    </row>
    <row r="1117" spans="1:6" x14ac:dyDescent="0.25">
      <c r="A1117" s="2">
        <v>74.448523449999996</v>
      </c>
      <c r="B1117" s="3">
        <v>8.3257899999999996</v>
      </c>
      <c r="C1117" s="4">
        <v>0</v>
      </c>
      <c r="D1117" s="3">
        <v>7.3397899999999998</v>
      </c>
      <c r="E1117" s="3">
        <v>3.9521999999999999</v>
      </c>
      <c r="F1117" s="5">
        <v>0.98209500000000005</v>
      </c>
    </row>
    <row r="1118" spans="1:6" x14ac:dyDescent="0.25">
      <c r="A1118" s="2">
        <v>74.486695350000005</v>
      </c>
      <c r="B1118" s="3">
        <v>8.3485700000000005</v>
      </c>
      <c r="C1118" s="4">
        <v>0</v>
      </c>
      <c r="D1118" s="3">
        <v>7.3624599999999996</v>
      </c>
      <c r="E1118" s="3">
        <v>3.9526699999999999</v>
      </c>
      <c r="F1118" s="5">
        <v>0.98220600000000002</v>
      </c>
    </row>
    <row r="1119" spans="1:6" x14ac:dyDescent="0.25">
      <c r="A1119" s="2">
        <v>74.516696209999992</v>
      </c>
      <c r="B1119" s="3">
        <v>8.3664699999999996</v>
      </c>
      <c r="C1119" s="4">
        <v>0</v>
      </c>
      <c r="D1119" s="3">
        <v>7.3802700000000003</v>
      </c>
      <c r="E1119" s="3">
        <v>3.95303</v>
      </c>
      <c r="F1119" s="5">
        <v>0.98229299999999997</v>
      </c>
    </row>
    <row r="1120" spans="1:6" x14ac:dyDescent="0.25">
      <c r="A1120" s="2">
        <v>74.547568749999996</v>
      </c>
      <c r="B1120" s="3">
        <v>8.3849</v>
      </c>
      <c r="C1120" s="4">
        <v>0</v>
      </c>
      <c r="D1120" s="3">
        <v>7.3986000000000001</v>
      </c>
      <c r="E1120" s="3">
        <v>3.9534099999999999</v>
      </c>
      <c r="F1120" s="5">
        <v>0.98238300000000001</v>
      </c>
    </row>
    <row r="1121" spans="1:6" x14ac:dyDescent="0.25">
      <c r="A1121" s="2">
        <v>74.576320419999988</v>
      </c>
      <c r="B1121" s="3">
        <v>8.4015900000000006</v>
      </c>
      <c r="C1121" s="4">
        <v>0</v>
      </c>
      <c r="D1121" s="3">
        <v>7.4151999999999996</v>
      </c>
      <c r="E1121" s="3">
        <v>3.95377</v>
      </c>
      <c r="F1121" s="5">
        <v>0.98246699999999998</v>
      </c>
    </row>
    <row r="1122" spans="1:6" x14ac:dyDescent="0.25">
      <c r="A1122" s="2">
        <v>74.607062959999993</v>
      </c>
      <c r="B1122" s="3">
        <v>8.4194300000000002</v>
      </c>
      <c r="C1122" s="4">
        <v>0</v>
      </c>
      <c r="D1122" s="3">
        <v>7.4329599999999996</v>
      </c>
      <c r="E1122" s="3">
        <v>3.9541400000000002</v>
      </c>
      <c r="F1122" s="5">
        <v>0.98255599999999998</v>
      </c>
    </row>
    <row r="1123" spans="1:6" x14ac:dyDescent="0.25">
      <c r="A1123" s="2">
        <v>74.639601099999993</v>
      </c>
      <c r="B1123" s="3">
        <v>8.4383199999999992</v>
      </c>
      <c r="C1123" s="4">
        <v>0</v>
      </c>
      <c r="D1123" s="3">
        <v>7.4517499999999997</v>
      </c>
      <c r="E1123" s="3">
        <v>3.9545400000000002</v>
      </c>
      <c r="F1123" s="5">
        <v>0.98265100000000005</v>
      </c>
    </row>
    <row r="1124" spans="1:6" x14ac:dyDescent="0.25">
      <c r="A1124" s="2">
        <v>74.675276430000011</v>
      </c>
      <c r="B1124" s="3">
        <v>8.4580800000000007</v>
      </c>
      <c r="C1124" s="4">
        <v>0</v>
      </c>
      <c r="D1124" s="3">
        <v>7.4714</v>
      </c>
      <c r="E1124" s="3">
        <v>3.9549799999999999</v>
      </c>
      <c r="F1124" s="5">
        <v>0.98275400000000002</v>
      </c>
    </row>
    <row r="1125" spans="1:6" x14ac:dyDescent="0.25">
      <c r="A1125" s="2">
        <v>74.715562720000008</v>
      </c>
      <c r="B1125" s="3">
        <v>8.4803899999999999</v>
      </c>
      <c r="C1125" s="4">
        <v>0</v>
      </c>
      <c r="D1125" s="3">
        <v>7.4935900000000002</v>
      </c>
      <c r="E1125" s="3">
        <v>3.95547</v>
      </c>
      <c r="F1125" s="5">
        <v>0.98287199999999997</v>
      </c>
    </row>
    <row r="1126" spans="1:6" x14ac:dyDescent="0.25">
      <c r="A1126" s="2">
        <v>74.763700220000004</v>
      </c>
      <c r="B1126" s="3">
        <v>8.5052000000000003</v>
      </c>
      <c r="C1126" s="4">
        <v>0</v>
      </c>
      <c r="D1126" s="3">
        <v>7.5182700000000002</v>
      </c>
      <c r="E1126" s="3">
        <v>3.95594</v>
      </c>
      <c r="F1126" s="5">
        <v>0.98298300000000005</v>
      </c>
    </row>
    <row r="1127" spans="1:6" x14ac:dyDescent="0.25">
      <c r="A1127" s="2">
        <v>74.829847770000001</v>
      </c>
      <c r="B1127" s="3">
        <v>8.5392899999999994</v>
      </c>
      <c r="C1127" s="4">
        <v>0</v>
      </c>
      <c r="D1127" s="3">
        <v>7.5521900000000004</v>
      </c>
      <c r="E1127" s="3">
        <v>3.9565899999999998</v>
      </c>
      <c r="F1127" s="5">
        <v>0.98313600000000001</v>
      </c>
    </row>
    <row r="1128" spans="1:6" x14ac:dyDescent="0.25">
      <c r="A1128" s="2">
        <v>74.890771610000002</v>
      </c>
      <c r="B1128" s="3">
        <v>8.5681999999999992</v>
      </c>
      <c r="C1128" s="4">
        <v>0</v>
      </c>
      <c r="D1128" s="3">
        <v>7.5809499999999996</v>
      </c>
      <c r="E1128" s="3">
        <v>3.9571800000000001</v>
      </c>
      <c r="F1128" s="5">
        <v>0.98327600000000004</v>
      </c>
    </row>
    <row r="1129" spans="1:6" x14ac:dyDescent="0.25">
      <c r="A1129" s="2">
        <v>74.958215839999994</v>
      </c>
      <c r="B1129" s="3">
        <v>8.5979500000000009</v>
      </c>
      <c r="C1129" s="4">
        <v>0</v>
      </c>
      <c r="D1129" s="3">
        <v>7.6105499999999999</v>
      </c>
      <c r="E1129" s="3">
        <v>3.95784</v>
      </c>
      <c r="F1129" s="5">
        <v>0.98343199999999997</v>
      </c>
    </row>
    <row r="1130" spans="1:6" x14ac:dyDescent="0.25">
      <c r="A1130" s="2">
        <v>75.032479870000003</v>
      </c>
      <c r="B1130" s="3">
        <v>8.6277799999999996</v>
      </c>
      <c r="C1130" s="4">
        <v>0</v>
      </c>
      <c r="D1130" s="3">
        <v>7.6402200000000002</v>
      </c>
      <c r="E1130" s="3">
        <v>3.9585599999999999</v>
      </c>
      <c r="F1130" s="5">
        <v>0.98360400000000003</v>
      </c>
    </row>
    <row r="1131" spans="1:6" x14ac:dyDescent="0.25">
      <c r="A1131" s="2">
        <v>75.122233559999998</v>
      </c>
      <c r="B1131" s="3">
        <v>8.65944</v>
      </c>
      <c r="C1131" s="4">
        <v>0</v>
      </c>
      <c r="D1131" s="3">
        <v>7.67171</v>
      </c>
      <c r="E1131" s="3">
        <v>3.95906</v>
      </c>
      <c r="F1131" s="5">
        <v>0.98372099999999996</v>
      </c>
    </row>
    <row r="1132" spans="1:6" x14ac:dyDescent="0.25">
      <c r="A1132" s="2">
        <v>75.174319210000007</v>
      </c>
      <c r="B1132" s="3">
        <v>8.6747399999999999</v>
      </c>
      <c r="C1132" s="4">
        <v>0</v>
      </c>
      <c r="D1132" s="3">
        <v>7.6877199999999997</v>
      </c>
      <c r="E1132" s="3">
        <v>3.9593400000000001</v>
      </c>
      <c r="F1132" s="5">
        <v>0.98378900000000002</v>
      </c>
    </row>
    <row r="1133" spans="1:6" x14ac:dyDescent="0.25">
      <c r="A1133" s="2">
        <v>75.221379419999991</v>
      </c>
      <c r="B1133" s="3">
        <v>8.6885600000000007</v>
      </c>
      <c r="C1133" s="4">
        <v>0</v>
      </c>
      <c r="D1133" s="3">
        <v>7.7006899999999998</v>
      </c>
      <c r="E1133" s="3">
        <v>3.9596</v>
      </c>
      <c r="F1133" s="5">
        <v>0.98385</v>
      </c>
    </row>
    <row r="1134" spans="1:6" x14ac:dyDescent="0.25">
      <c r="A1134" s="2">
        <v>75.280598560000001</v>
      </c>
      <c r="B1134" s="3">
        <v>8.70289</v>
      </c>
      <c r="C1134" s="4">
        <v>0</v>
      </c>
      <c r="D1134" s="3">
        <v>7.7149400000000004</v>
      </c>
      <c r="E1134" s="3">
        <v>3.9599299999999999</v>
      </c>
      <c r="F1134" s="5">
        <v>0.983927</v>
      </c>
    </row>
    <row r="1135" spans="1:6" x14ac:dyDescent="0.25">
      <c r="A1135" s="2">
        <v>75.337736800000002</v>
      </c>
      <c r="B1135" s="3">
        <v>8.7141000000000002</v>
      </c>
      <c r="C1135" s="4">
        <v>0</v>
      </c>
      <c r="D1135" s="3">
        <v>7.7260900000000001</v>
      </c>
      <c r="E1135" s="3">
        <v>3.9602400000000002</v>
      </c>
      <c r="F1135" s="5">
        <v>0.98400200000000004</v>
      </c>
    </row>
    <row r="1136" spans="1:6" x14ac:dyDescent="0.25">
      <c r="A1136" s="2">
        <v>75.358360489999995</v>
      </c>
      <c r="B1136" s="3">
        <v>8.71814</v>
      </c>
      <c r="C1136" s="4">
        <v>0</v>
      </c>
      <c r="D1136" s="3">
        <v>7.7301200000000003</v>
      </c>
      <c r="E1136" s="3">
        <v>3.9603600000000001</v>
      </c>
      <c r="F1136" s="5">
        <v>0.98402900000000004</v>
      </c>
    </row>
    <row r="1137" spans="1:6" x14ac:dyDescent="0.25">
      <c r="A1137" s="2">
        <v>75.380825989999991</v>
      </c>
      <c r="B1137" s="3">
        <v>8.7214600000000004</v>
      </c>
      <c r="C1137" s="4">
        <v>0</v>
      </c>
      <c r="D1137" s="3">
        <v>7.7334199999999997</v>
      </c>
      <c r="E1137" s="3">
        <v>3.96048</v>
      </c>
      <c r="F1137" s="5">
        <v>0.98405799999999999</v>
      </c>
    </row>
    <row r="1138" spans="1:6" x14ac:dyDescent="0.25">
      <c r="A1138" s="2">
        <v>75.403403389999994</v>
      </c>
      <c r="B1138" s="3">
        <v>8.7248000000000001</v>
      </c>
      <c r="C1138" s="4">
        <v>0</v>
      </c>
      <c r="D1138" s="3">
        <v>7.7367400000000002</v>
      </c>
      <c r="E1138" s="3">
        <v>3.96061</v>
      </c>
      <c r="F1138" s="5">
        <v>0.98408700000000005</v>
      </c>
    </row>
    <row r="1139" spans="1:6" x14ac:dyDescent="0.25">
      <c r="A1139" s="2">
        <v>75.424116150000003</v>
      </c>
      <c r="B1139" s="3">
        <v>8.7278599999999997</v>
      </c>
      <c r="C1139" s="4">
        <v>0</v>
      </c>
      <c r="D1139" s="3">
        <v>7.7397799999999997</v>
      </c>
      <c r="E1139" s="3">
        <v>3.9606400000000002</v>
      </c>
      <c r="F1139" s="5">
        <v>0.98409500000000005</v>
      </c>
    </row>
    <row r="1140" spans="1:6" x14ac:dyDescent="0.25">
      <c r="A1140" s="2">
        <v>75.443689710000001</v>
      </c>
      <c r="B1140" s="3">
        <v>8.7299399999999991</v>
      </c>
      <c r="C1140" s="4">
        <v>0</v>
      </c>
      <c r="D1140" s="3">
        <v>7.7418500000000003</v>
      </c>
      <c r="E1140" s="3">
        <v>3.9606699999999999</v>
      </c>
      <c r="F1140" s="5">
        <v>0.98410299999999995</v>
      </c>
    </row>
    <row r="1141" spans="1:6" x14ac:dyDescent="0.25">
      <c r="A1141" s="2">
        <v>75.462331770000006</v>
      </c>
      <c r="B1141" s="3">
        <v>8.7319200000000006</v>
      </c>
      <c r="C1141" s="4">
        <v>0</v>
      </c>
      <c r="D1141" s="3">
        <v>7.7438200000000004</v>
      </c>
      <c r="E1141" s="3">
        <v>3.9607000000000001</v>
      </c>
      <c r="F1141" s="5">
        <v>0.98411000000000004</v>
      </c>
    </row>
    <row r="1142" spans="1:6" x14ac:dyDescent="0.25">
      <c r="A1142" s="2">
        <v>75.481952280000002</v>
      </c>
      <c r="B1142" s="3">
        <v>8.734</v>
      </c>
      <c r="C1142" s="4">
        <v>0</v>
      </c>
      <c r="D1142" s="3">
        <v>7.7458900000000002</v>
      </c>
      <c r="E1142" s="3">
        <v>3.9607299999999999</v>
      </c>
      <c r="F1142" s="5">
        <v>0.98411700000000002</v>
      </c>
    </row>
    <row r="1143" spans="1:6" x14ac:dyDescent="0.25">
      <c r="A1143" s="2">
        <v>75.499751070000002</v>
      </c>
      <c r="B1143" s="3">
        <v>8.7351500000000009</v>
      </c>
      <c r="C1143" s="4">
        <v>0</v>
      </c>
      <c r="D1143" s="3">
        <v>7.7471300000000003</v>
      </c>
      <c r="E1143" s="3">
        <v>3.9607600000000001</v>
      </c>
      <c r="F1143" s="5">
        <v>0.984124</v>
      </c>
    </row>
    <row r="1144" spans="1:6" x14ac:dyDescent="0.25">
      <c r="A1144" s="2">
        <v>75.516847209999995</v>
      </c>
      <c r="B1144" s="3">
        <v>8.7362599999999997</v>
      </c>
      <c r="C1144" s="4">
        <v>0</v>
      </c>
      <c r="D1144" s="3">
        <v>7.7483199999999997</v>
      </c>
      <c r="E1144" s="3">
        <v>3.9607899999999998</v>
      </c>
      <c r="F1144" s="5">
        <v>0.98413099999999998</v>
      </c>
    </row>
    <row r="1145" spans="1:6" x14ac:dyDescent="0.25">
      <c r="A1145" s="2">
        <v>75.533253090000002</v>
      </c>
      <c r="B1145" s="3">
        <v>8.73733</v>
      </c>
      <c r="C1145" s="4">
        <v>0</v>
      </c>
      <c r="D1145" s="3">
        <v>7.7494699999999996</v>
      </c>
      <c r="E1145" s="3">
        <v>3.96082</v>
      </c>
      <c r="F1145" s="5">
        <v>0.98413700000000004</v>
      </c>
    </row>
    <row r="1146" spans="1:6" x14ac:dyDescent="0.25">
      <c r="A1146" s="2">
        <v>75.549188239999992</v>
      </c>
      <c r="B1146" s="3">
        <v>8.7383600000000001</v>
      </c>
      <c r="C1146" s="4">
        <v>0</v>
      </c>
      <c r="D1146" s="3">
        <v>7.7500099999999996</v>
      </c>
      <c r="E1146" s="3">
        <v>3.9608400000000001</v>
      </c>
      <c r="F1146" s="5">
        <v>0.98414299999999999</v>
      </c>
    </row>
    <row r="1147" spans="1:6" x14ac:dyDescent="0.25">
      <c r="A1147" s="2">
        <v>75.564662960000007</v>
      </c>
      <c r="B1147" s="3">
        <v>8.73874</v>
      </c>
      <c r="C1147" s="4">
        <v>0</v>
      </c>
      <c r="D1147" s="3">
        <v>7.7505300000000004</v>
      </c>
      <c r="E1147" s="3">
        <v>3.9608699999999999</v>
      </c>
      <c r="F1147" s="5">
        <v>0.98414900000000005</v>
      </c>
    </row>
    <row r="1148" spans="1:6" x14ac:dyDescent="0.25">
      <c r="A1148" s="2">
        <v>75.579818899999992</v>
      </c>
      <c r="B1148" s="3">
        <v>8.7391199999999998</v>
      </c>
      <c r="C1148" s="4">
        <v>0</v>
      </c>
      <c r="D1148" s="3">
        <v>7.7510399999999997</v>
      </c>
      <c r="E1148" s="3">
        <v>3.96089</v>
      </c>
      <c r="F1148" s="5">
        <v>0.984155</v>
      </c>
    </row>
    <row r="1149" spans="1:6" x14ac:dyDescent="0.25">
      <c r="A1149" s="2">
        <v>75.594778969999993</v>
      </c>
      <c r="B1149" s="3">
        <v>8.7394800000000004</v>
      </c>
      <c r="C1149" s="4">
        <v>0</v>
      </c>
      <c r="D1149" s="3">
        <v>7.7515499999999999</v>
      </c>
      <c r="E1149" s="3">
        <v>3.9609100000000002</v>
      </c>
      <c r="F1149" s="5">
        <v>0.98416000000000003</v>
      </c>
    </row>
    <row r="1150" spans="1:6" x14ac:dyDescent="0.25">
      <c r="A1150" s="2">
        <v>75.609714789999998</v>
      </c>
      <c r="B1150" s="3">
        <v>8.7398500000000006</v>
      </c>
      <c r="C1150" s="4">
        <v>0</v>
      </c>
      <c r="D1150" s="3">
        <v>7.7515099999999997</v>
      </c>
      <c r="E1150" s="3">
        <v>3.9609000000000001</v>
      </c>
      <c r="F1150" s="5">
        <v>0.98415699999999995</v>
      </c>
    </row>
    <row r="1151" spans="1:6" x14ac:dyDescent="0.25">
      <c r="A1151" s="2">
        <v>75.624841700000005</v>
      </c>
      <c r="B1151" s="3">
        <v>8.7396700000000003</v>
      </c>
      <c r="C1151" s="4">
        <v>0</v>
      </c>
      <c r="D1151" s="3">
        <v>7.7514700000000003</v>
      </c>
      <c r="E1151" s="3">
        <v>3.96089</v>
      </c>
      <c r="F1151" s="5">
        <v>0.984155</v>
      </c>
    </row>
    <row r="1152" spans="1:6" x14ac:dyDescent="0.25">
      <c r="A1152" s="2">
        <v>75.640450090000002</v>
      </c>
      <c r="B1152" s="3">
        <v>8.7394800000000004</v>
      </c>
      <c r="C1152" s="4">
        <v>0</v>
      </c>
      <c r="D1152" s="3">
        <v>7.7514200000000004</v>
      </c>
      <c r="E1152" s="3">
        <v>3.96088</v>
      </c>
      <c r="F1152" s="5">
        <v>0.98415200000000003</v>
      </c>
    </row>
    <row r="1153" spans="1:6" x14ac:dyDescent="0.25">
      <c r="A1153" s="2">
        <v>75.656916150000001</v>
      </c>
      <c r="B1153" s="3">
        <v>8.7392900000000004</v>
      </c>
      <c r="C1153" s="4">
        <v>0</v>
      </c>
      <c r="D1153" s="3">
        <v>7.7513800000000002</v>
      </c>
      <c r="E1153" s="3">
        <v>3.9608599999999998</v>
      </c>
      <c r="F1153" s="5">
        <v>0.98414800000000002</v>
      </c>
    </row>
    <row r="1154" spans="1:6" x14ac:dyDescent="0.25">
      <c r="A1154" s="2">
        <v>75.674719850000002</v>
      </c>
      <c r="B1154" s="3">
        <v>8.7390699999999999</v>
      </c>
      <c r="C1154" s="4">
        <v>0</v>
      </c>
      <c r="D1154" s="3">
        <v>7.7507599999999996</v>
      </c>
      <c r="E1154" s="3">
        <v>3.9608500000000002</v>
      </c>
      <c r="F1154" s="5">
        <v>0.98414500000000005</v>
      </c>
    </row>
    <row r="1155" spans="1:6" x14ac:dyDescent="0.25">
      <c r="A1155" s="2">
        <v>75.694450430000003</v>
      </c>
      <c r="B1155" s="3">
        <v>8.7381899999999995</v>
      </c>
      <c r="C1155" s="4">
        <v>0</v>
      </c>
      <c r="D1155" s="3">
        <v>7.75007</v>
      </c>
      <c r="E1155" s="3">
        <v>3.9608300000000001</v>
      </c>
      <c r="F1155" s="5">
        <v>0.98414100000000004</v>
      </c>
    </row>
    <row r="1156" spans="1:6" x14ac:dyDescent="0.25">
      <c r="A1156" s="2">
        <v>75.716782770000009</v>
      </c>
      <c r="B1156" s="3">
        <v>8.7371800000000004</v>
      </c>
      <c r="C1156" s="4">
        <v>0</v>
      </c>
      <c r="D1156" s="3">
        <v>7.7492900000000002</v>
      </c>
      <c r="E1156" s="3">
        <v>3.96082</v>
      </c>
      <c r="F1156" s="5">
        <v>0.98413700000000004</v>
      </c>
    </row>
    <row r="1157" spans="1:6" x14ac:dyDescent="0.25">
      <c r="A1157" s="2">
        <v>75.742298750000003</v>
      </c>
      <c r="B1157" s="3">
        <v>8.7360399999999991</v>
      </c>
      <c r="C1157" s="4">
        <v>0</v>
      </c>
      <c r="D1157" s="3">
        <v>7.7476200000000004</v>
      </c>
      <c r="E1157" s="3">
        <v>3.9607999999999999</v>
      </c>
      <c r="F1157" s="5">
        <v>0.98413200000000001</v>
      </c>
    </row>
    <row r="1158" spans="1:6" x14ac:dyDescent="0.25">
      <c r="A1158" s="2">
        <v>75.770528589999998</v>
      </c>
      <c r="B1158" s="3">
        <v>8.7340499999999999</v>
      </c>
      <c r="C1158" s="4">
        <v>0</v>
      </c>
      <c r="D1158" s="3">
        <v>7.7457700000000003</v>
      </c>
      <c r="E1158" s="3">
        <v>3.9607700000000001</v>
      </c>
      <c r="F1158" s="5">
        <v>0.98412699999999997</v>
      </c>
    </row>
    <row r="1159" spans="1:6" x14ac:dyDescent="0.25">
      <c r="A1159" s="2">
        <v>75.810449340000005</v>
      </c>
      <c r="B1159" s="3">
        <v>8.7312499999999993</v>
      </c>
      <c r="C1159" s="4">
        <v>0</v>
      </c>
      <c r="D1159" s="3">
        <v>7.74315</v>
      </c>
      <c r="E1159" s="3">
        <v>3.9607399999999999</v>
      </c>
      <c r="F1159" s="5">
        <v>0.98411899999999997</v>
      </c>
    </row>
    <row r="1160" spans="1:6" x14ac:dyDescent="0.25">
      <c r="A1160" s="2">
        <v>75.890290829999998</v>
      </c>
      <c r="B1160" s="3">
        <v>8.7238399999999992</v>
      </c>
      <c r="C1160" s="4">
        <v>0</v>
      </c>
      <c r="D1160" s="3">
        <v>7.7358500000000001</v>
      </c>
      <c r="E1160" s="3">
        <v>3.9605800000000002</v>
      </c>
      <c r="F1160" s="5">
        <v>0.98408099999999998</v>
      </c>
    </row>
    <row r="1161" spans="1:6" x14ac:dyDescent="0.25">
      <c r="A1161" s="2">
        <v>75.929444020000005</v>
      </c>
      <c r="B1161" s="3">
        <v>8.7202099999999998</v>
      </c>
      <c r="C1161" s="4">
        <v>0</v>
      </c>
      <c r="D1161" s="3">
        <v>7.7322600000000001</v>
      </c>
      <c r="E1161" s="3">
        <v>3.9605000000000001</v>
      </c>
      <c r="F1161" s="5">
        <v>0.98406300000000002</v>
      </c>
    </row>
    <row r="1162" spans="1:6" x14ac:dyDescent="0.25">
      <c r="A1162" s="2">
        <v>75.960256659999999</v>
      </c>
      <c r="B1162" s="3">
        <v>8.7173599999999993</v>
      </c>
      <c r="C1162" s="4">
        <v>0</v>
      </c>
      <c r="D1162" s="3">
        <v>7.7294400000000003</v>
      </c>
      <c r="E1162" s="3">
        <v>3.9604400000000002</v>
      </c>
      <c r="F1162" s="5">
        <v>0.98404800000000003</v>
      </c>
    </row>
    <row r="1163" spans="1:6" x14ac:dyDescent="0.25">
      <c r="A1163" s="2">
        <v>75.991087829999998</v>
      </c>
      <c r="B1163" s="3">
        <v>8.7144999999999992</v>
      </c>
      <c r="C1163" s="4">
        <v>0</v>
      </c>
      <c r="D1163" s="3">
        <v>7.7266199999999996</v>
      </c>
      <c r="E1163" s="3">
        <v>3.9603799999999998</v>
      </c>
      <c r="F1163" s="5">
        <v>0.98403399999999996</v>
      </c>
    </row>
    <row r="1164" spans="1:6" x14ac:dyDescent="0.25">
      <c r="A1164" s="2">
        <v>76.020854499999999</v>
      </c>
      <c r="B1164" s="3">
        <v>8.7117400000000007</v>
      </c>
      <c r="C1164" s="4">
        <v>0</v>
      </c>
      <c r="D1164" s="3">
        <v>7.7239000000000004</v>
      </c>
      <c r="E1164" s="3">
        <v>3.9603199999999998</v>
      </c>
      <c r="F1164" s="5">
        <v>0.98402000000000001</v>
      </c>
    </row>
    <row r="1165" spans="1:6" x14ac:dyDescent="0.25">
      <c r="A1165" s="2">
        <v>76.049160779999994</v>
      </c>
      <c r="B1165" s="3">
        <v>8.7091100000000008</v>
      </c>
      <c r="C1165" s="4">
        <v>0</v>
      </c>
      <c r="D1165" s="3">
        <v>7.72112</v>
      </c>
      <c r="E1165" s="3">
        <v>3.96027</v>
      </c>
      <c r="F1165" s="5">
        <v>0.98400699999999997</v>
      </c>
    </row>
    <row r="1166" spans="1:6" x14ac:dyDescent="0.25">
      <c r="A1166" s="2">
        <v>76.079112080000002</v>
      </c>
      <c r="B1166" s="3">
        <v>8.7061600000000006</v>
      </c>
      <c r="C1166" s="4">
        <v>0</v>
      </c>
      <c r="D1166" s="3">
        <v>7.7181800000000003</v>
      </c>
      <c r="E1166" s="3">
        <v>3.96021</v>
      </c>
      <c r="F1166" s="5">
        <v>0.98399199999999998</v>
      </c>
    </row>
    <row r="1167" spans="1:6" x14ac:dyDescent="0.25">
      <c r="A1167" s="2">
        <v>76.106455310000001</v>
      </c>
      <c r="B1167" s="3">
        <v>8.7034599999999998</v>
      </c>
      <c r="C1167" s="4">
        <v>0</v>
      </c>
      <c r="D1167" s="3">
        <v>7.7154999999999996</v>
      </c>
      <c r="E1167" s="3">
        <v>3.9601500000000001</v>
      </c>
      <c r="F1167" s="5">
        <v>0.98397999999999997</v>
      </c>
    </row>
    <row r="1168" spans="1:6" x14ac:dyDescent="0.25">
      <c r="A1168" s="2">
        <v>76.132984660000005</v>
      </c>
      <c r="B1168" s="3">
        <v>8.7008399999999995</v>
      </c>
      <c r="C1168" s="4">
        <v>0</v>
      </c>
      <c r="D1168" s="3">
        <v>7.7128899999999998</v>
      </c>
      <c r="E1168" s="3">
        <v>3.9601000000000002</v>
      </c>
      <c r="F1168" s="5">
        <v>0.98396700000000004</v>
      </c>
    </row>
    <row r="1169" spans="1:6" x14ac:dyDescent="0.25">
      <c r="A1169" s="2">
        <v>76.158618349999998</v>
      </c>
      <c r="B1169" s="3">
        <v>8.6983099999999993</v>
      </c>
      <c r="C1169" s="4">
        <v>0</v>
      </c>
      <c r="D1169" s="3">
        <v>7.7103700000000002</v>
      </c>
      <c r="E1169" s="3">
        <v>3.9600499999999998</v>
      </c>
      <c r="F1169" s="5">
        <v>0.98395500000000002</v>
      </c>
    </row>
    <row r="1170" spans="1:6" x14ac:dyDescent="0.25">
      <c r="A1170" s="2">
        <v>76.183649330000009</v>
      </c>
      <c r="B1170" s="3">
        <v>8.6958300000000008</v>
      </c>
      <c r="C1170" s="4">
        <v>0</v>
      </c>
      <c r="D1170" s="3">
        <v>7.7079199999999997</v>
      </c>
      <c r="E1170" s="3">
        <v>3.96</v>
      </c>
      <c r="F1170" s="5">
        <v>0.98394300000000001</v>
      </c>
    </row>
    <row r="1171" spans="1:6" x14ac:dyDescent="0.25">
      <c r="A1171" s="2">
        <v>76.207999649999991</v>
      </c>
      <c r="B1171" s="3">
        <v>8.6934299999999993</v>
      </c>
      <c r="C1171" s="4">
        <v>0</v>
      </c>
      <c r="D1171" s="3">
        <v>7.7055300000000004</v>
      </c>
      <c r="E1171" s="3">
        <v>3.9599500000000001</v>
      </c>
      <c r="F1171" s="5">
        <v>0.983931</v>
      </c>
    </row>
    <row r="1172" spans="1:6" x14ac:dyDescent="0.25">
      <c r="A1172" s="2">
        <v>76.231790070000002</v>
      </c>
      <c r="B1172" s="3">
        <v>8.6910799999999995</v>
      </c>
      <c r="C1172" s="4">
        <v>0</v>
      </c>
      <c r="D1172" s="3">
        <v>7.7031900000000002</v>
      </c>
      <c r="E1172" s="3">
        <v>3.9599000000000002</v>
      </c>
      <c r="F1172" s="5">
        <v>0.98392000000000002</v>
      </c>
    </row>
    <row r="1173" spans="1:6" x14ac:dyDescent="0.25">
      <c r="A1173" s="2">
        <v>76.255067329999989</v>
      </c>
      <c r="B1173" s="3">
        <v>8.6887799999999995</v>
      </c>
      <c r="C1173" s="4">
        <v>0</v>
      </c>
      <c r="D1173" s="3">
        <v>7.7009100000000004</v>
      </c>
      <c r="E1173" s="3">
        <v>3.9598499999999999</v>
      </c>
      <c r="F1173" s="5">
        <v>0.983908</v>
      </c>
    </row>
    <row r="1174" spans="1:6" x14ac:dyDescent="0.25">
      <c r="A1174" s="2">
        <v>76.277903280000004</v>
      </c>
      <c r="B1174" s="3">
        <v>8.6865299999999994</v>
      </c>
      <c r="C1174" s="4">
        <v>0</v>
      </c>
      <c r="D1174" s="3">
        <v>7.6986600000000003</v>
      </c>
      <c r="E1174" s="3">
        <v>3.9598</v>
      </c>
      <c r="F1174" s="5">
        <v>0.98389700000000002</v>
      </c>
    </row>
    <row r="1175" spans="1:6" x14ac:dyDescent="0.25">
      <c r="A1175" s="2">
        <v>76.300360839999996</v>
      </c>
      <c r="B1175" s="3">
        <v>8.68431</v>
      </c>
      <c r="C1175" s="4">
        <v>0</v>
      </c>
      <c r="D1175" s="3">
        <v>7.6964600000000001</v>
      </c>
      <c r="E1175" s="3">
        <v>3.9597600000000002</v>
      </c>
      <c r="F1175" s="5">
        <v>0.98388600000000004</v>
      </c>
    </row>
    <row r="1176" spans="1:6" x14ac:dyDescent="0.25">
      <c r="A1176" s="2">
        <v>76.322525470000002</v>
      </c>
      <c r="B1176" s="3">
        <v>8.6821199999999994</v>
      </c>
      <c r="C1176" s="4">
        <v>0</v>
      </c>
      <c r="D1176" s="3">
        <v>7.69428</v>
      </c>
      <c r="E1176" s="3">
        <v>3.9597099999999998</v>
      </c>
      <c r="F1176" s="5">
        <v>0.98387500000000006</v>
      </c>
    </row>
    <row r="1177" spans="1:6" x14ac:dyDescent="0.25">
      <c r="A1177" s="2">
        <v>76.344504529999995</v>
      </c>
      <c r="B1177" s="3">
        <v>8.6799499999999998</v>
      </c>
      <c r="C1177" s="4">
        <v>0</v>
      </c>
      <c r="D1177" s="3">
        <v>7.6921200000000001</v>
      </c>
      <c r="E1177" s="3">
        <v>3.95967</v>
      </c>
      <c r="F1177" s="5">
        <v>0.98386399999999996</v>
      </c>
    </row>
    <row r="1178" spans="1:6" x14ac:dyDescent="0.25">
      <c r="A1178" s="2">
        <v>76.366445880000001</v>
      </c>
      <c r="B1178" s="3">
        <v>8.6777800000000003</v>
      </c>
      <c r="C1178" s="4">
        <v>0</v>
      </c>
      <c r="D1178" s="3">
        <v>7.6899600000000001</v>
      </c>
      <c r="E1178" s="3">
        <v>3.9596200000000001</v>
      </c>
      <c r="F1178" s="5">
        <v>0.98385400000000001</v>
      </c>
    </row>
    <row r="1179" spans="1:6" x14ac:dyDescent="0.25">
      <c r="A1179" s="2">
        <v>76.388554209999995</v>
      </c>
      <c r="B1179" s="3">
        <v>8.6755999999999993</v>
      </c>
      <c r="C1179" s="4">
        <v>0</v>
      </c>
      <c r="D1179" s="3">
        <v>7.6877899999999997</v>
      </c>
      <c r="E1179" s="3">
        <v>3.9595799999999999</v>
      </c>
      <c r="F1179" s="5">
        <v>0.98384300000000002</v>
      </c>
    </row>
    <row r="1180" spans="1:6" x14ac:dyDescent="0.25">
      <c r="A1180" s="2">
        <v>76.411118009999996</v>
      </c>
      <c r="B1180" s="3">
        <v>8.6733700000000002</v>
      </c>
      <c r="C1180" s="4">
        <v>0</v>
      </c>
      <c r="D1180" s="3">
        <v>7.6855700000000002</v>
      </c>
      <c r="E1180" s="3">
        <v>3.95953</v>
      </c>
      <c r="F1180" s="5">
        <v>0.98383200000000004</v>
      </c>
    </row>
    <row r="1181" spans="1:6" x14ac:dyDescent="0.25">
      <c r="A1181" s="2">
        <v>76.434534119999995</v>
      </c>
      <c r="B1181" s="3">
        <v>8.6710600000000007</v>
      </c>
      <c r="C1181" s="4">
        <v>0</v>
      </c>
      <c r="D1181" s="3">
        <v>7.6832700000000003</v>
      </c>
      <c r="E1181" s="3">
        <v>3.9594800000000001</v>
      </c>
      <c r="F1181" s="5">
        <v>0.98382000000000003</v>
      </c>
    </row>
    <row r="1182" spans="1:6" x14ac:dyDescent="0.25">
      <c r="A1182" s="2">
        <v>76.45933651</v>
      </c>
      <c r="B1182" s="3">
        <v>8.6686099999999993</v>
      </c>
      <c r="C1182" s="4">
        <v>0</v>
      </c>
      <c r="D1182" s="3">
        <v>7.6808300000000003</v>
      </c>
      <c r="E1182" s="3">
        <v>3.9594299999999998</v>
      </c>
      <c r="F1182" s="5">
        <v>0.98380800000000002</v>
      </c>
    </row>
    <row r="1183" spans="1:6" x14ac:dyDescent="0.25">
      <c r="A1183" s="2">
        <v>76.48622263</v>
      </c>
      <c r="B1183" s="3">
        <v>8.6659500000000005</v>
      </c>
      <c r="C1183" s="4">
        <v>0</v>
      </c>
      <c r="D1183" s="3">
        <v>7.6781899999999998</v>
      </c>
      <c r="E1183" s="3">
        <v>3.9593699999999998</v>
      </c>
      <c r="F1183" s="5">
        <v>0.98379499999999998</v>
      </c>
    </row>
    <row r="1184" spans="1:6" x14ac:dyDescent="0.25">
      <c r="A1184" s="2">
        <v>76.516072510000001</v>
      </c>
      <c r="B1184" s="3">
        <v>8.6630000000000003</v>
      </c>
      <c r="C1184" s="4">
        <v>0</v>
      </c>
      <c r="D1184" s="3">
        <v>7.6752599999999997</v>
      </c>
      <c r="E1184" s="3">
        <v>3.9593099999999999</v>
      </c>
      <c r="F1184" s="5">
        <v>0.98377999999999999</v>
      </c>
    </row>
    <row r="1185" spans="1:6" x14ac:dyDescent="0.25">
      <c r="A1185" s="2">
        <v>76.549934190000002</v>
      </c>
      <c r="B1185" s="3">
        <v>8.6596600000000006</v>
      </c>
      <c r="C1185" s="4">
        <v>0</v>
      </c>
      <c r="D1185" s="3">
        <v>7.6719299999999997</v>
      </c>
      <c r="E1185" s="3">
        <v>3.9592399999999999</v>
      </c>
      <c r="F1185" s="5">
        <v>0.98376399999999997</v>
      </c>
    </row>
    <row r="1186" spans="1:6" x14ac:dyDescent="0.25">
      <c r="A1186" s="2">
        <v>76.588844589999994</v>
      </c>
      <c r="B1186" s="3">
        <v>8.6558100000000007</v>
      </c>
      <c r="C1186" s="4">
        <v>0</v>
      </c>
      <c r="D1186" s="3">
        <v>7.6681100000000004</v>
      </c>
      <c r="E1186" s="3">
        <v>3.9591599999999998</v>
      </c>
      <c r="F1186" s="5">
        <v>0.98374499999999998</v>
      </c>
    </row>
    <row r="1187" spans="1:6" x14ac:dyDescent="0.25">
      <c r="A1187" s="2">
        <v>76.632839970000006</v>
      </c>
      <c r="B1187" s="3">
        <v>8.6514600000000002</v>
      </c>
      <c r="C1187" s="4">
        <v>0</v>
      </c>
      <c r="D1187" s="3">
        <v>7.6637899999999997</v>
      </c>
      <c r="E1187" s="3">
        <v>3.9590700000000001</v>
      </c>
      <c r="F1187" s="5">
        <v>0.98372300000000001</v>
      </c>
    </row>
    <row r="1188" spans="1:6" x14ac:dyDescent="0.25">
      <c r="A1188" s="2">
        <v>76.688348409999989</v>
      </c>
      <c r="B1188" s="3">
        <v>8.6459799999999998</v>
      </c>
      <c r="C1188" s="4">
        <v>0</v>
      </c>
      <c r="D1188" s="3">
        <v>7.6583300000000003</v>
      </c>
      <c r="E1188" s="3">
        <v>3.9589599999999998</v>
      </c>
      <c r="F1188" s="5">
        <v>0.98369600000000001</v>
      </c>
    </row>
    <row r="1189" spans="1:6" x14ac:dyDescent="0.25">
      <c r="A1189" s="2">
        <v>76.799365290000011</v>
      </c>
      <c r="B1189" s="3">
        <v>8.6350200000000008</v>
      </c>
      <c r="C1189" s="4">
        <v>0</v>
      </c>
      <c r="D1189" s="3">
        <v>7.6474299999999999</v>
      </c>
      <c r="E1189" s="3">
        <v>3.9587300000000001</v>
      </c>
      <c r="F1189" s="5">
        <v>0.98364200000000002</v>
      </c>
    </row>
    <row r="1190" spans="1:6" x14ac:dyDescent="0.25">
      <c r="A1190" s="2">
        <v>77.021399059999993</v>
      </c>
      <c r="B1190" s="3">
        <v>8.6130999999999993</v>
      </c>
      <c r="C1190" s="4">
        <v>0</v>
      </c>
      <c r="D1190" s="3">
        <v>7.6256199999999996</v>
      </c>
      <c r="E1190" s="3">
        <v>3.9582700000000002</v>
      </c>
      <c r="F1190" s="5">
        <v>0.98353299999999999</v>
      </c>
    </row>
    <row r="1191" spans="1:6" x14ac:dyDescent="0.25">
      <c r="A1191" s="2">
        <v>77.465466599999999</v>
      </c>
      <c r="B1191" s="3">
        <v>8.5692599999999999</v>
      </c>
      <c r="C1191" s="4">
        <v>0</v>
      </c>
      <c r="D1191" s="3">
        <v>7.5820100000000004</v>
      </c>
      <c r="E1191" s="3">
        <v>3.9573499999999999</v>
      </c>
      <c r="F1191" s="5">
        <v>0.98331500000000005</v>
      </c>
    </row>
    <row r="1192" spans="1:6" x14ac:dyDescent="0.25">
      <c r="A1192" s="2">
        <v>78.132133260000003</v>
      </c>
      <c r="B1192" s="3">
        <v>8.5034500000000008</v>
      </c>
      <c r="C1192" s="4">
        <v>0</v>
      </c>
      <c r="D1192" s="3">
        <v>7.5165300000000004</v>
      </c>
      <c r="E1192" s="3">
        <v>3.9559700000000002</v>
      </c>
      <c r="F1192" s="5">
        <v>0.982989</v>
      </c>
    </row>
    <row r="1193" spans="1:6" x14ac:dyDescent="0.25">
      <c r="A1193" s="2">
        <v>78.798799930000001</v>
      </c>
      <c r="B1193" s="3">
        <v>8.4376300000000004</v>
      </c>
      <c r="C1193" s="4">
        <v>0</v>
      </c>
      <c r="D1193" s="3">
        <v>7.45106</v>
      </c>
      <c r="E1193" s="3">
        <v>3.95459</v>
      </c>
      <c r="F1193" s="5">
        <v>0.98266200000000004</v>
      </c>
    </row>
    <row r="1194" spans="1:6" x14ac:dyDescent="0.25">
      <c r="A1194" s="2">
        <v>79.465466600000013</v>
      </c>
      <c r="B1194" s="3">
        <v>8.3718199999999996</v>
      </c>
      <c r="C1194" s="4">
        <v>0</v>
      </c>
      <c r="D1194" s="3">
        <v>7.38558</v>
      </c>
      <c r="E1194" s="3">
        <v>3.95322</v>
      </c>
      <c r="F1194" s="5">
        <v>0.98233599999999999</v>
      </c>
    </row>
    <row r="1195" spans="1:6" x14ac:dyDescent="0.25">
      <c r="A1195" s="2">
        <v>79.801328039999987</v>
      </c>
      <c r="B1195" s="3">
        <v>8.3386600000000008</v>
      </c>
      <c r="C1195" s="4">
        <v>0</v>
      </c>
      <c r="D1195" s="3">
        <v>7.3525900000000002</v>
      </c>
      <c r="E1195" s="3">
        <v>3.9525199999999998</v>
      </c>
      <c r="F1195" s="5">
        <v>0.98217100000000002</v>
      </c>
    </row>
    <row r="1196" spans="1:6" x14ac:dyDescent="0.25">
      <c r="A1196" s="2">
        <v>79.95336205000001</v>
      </c>
      <c r="B1196" s="3">
        <v>8.3236500000000007</v>
      </c>
      <c r="C1196" s="4">
        <v>0</v>
      </c>
      <c r="D1196" s="3">
        <v>7.3376599999999996</v>
      </c>
      <c r="E1196" s="3">
        <v>3.95221</v>
      </c>
      <c r="F1196" s="5">
        <v>0.982097</v>
      </c>
    </row>
    <row r="1197" spans="1:6" x14ac:dyDescent="0.25">
      <c r="A1197" s="2">
        <v>80.008200380000005</v>
      </c>
      <c r="B1197" s="3">
        <v>8.3182299999999998</v>
      </c>
      <c r="C1197" s="4">
        <v>0</v>
      </c>
      <c r="D1197" s="3">
        <v>7.3322799999999999</v>
      </c>
      <c r="E1197" s="3">
        <v>3.9521000000000002</v>
      </c>
      <c r="F1197" s="5">
        <v>0.98207</v>
      </c>
    </row>
    <row r="1198" spans="1:6" x14ac:dyDescent="0.25">
      <c r="A1198" s="2">
        <v>80.029281569999995</v>
      </c>
      <c r="B1198" s="3">
        <v>8.3161500000000004</v>
      </c>
      <c r="C1198" s="4">
        <v>0</v>
      </c>
      <c r="D1198" s="3">
        <v>7.3302100000000001</v>
      </c>
      <c r="E1198" s="3">
        <v>3.9520499999999998</v>
      </c>
      <c r="F1198" s="5">
        <v>0.98206000000000004</v>
      </c>
    </row>
    <row r="1199" spans="1:6" x14ac:dyDescent="0.25">
      <c r="A1199" s="2">
        <v>80.037071470000001</v>
      </c>
      <c r="B1199" s="3">
        <v>8.3153799999999993</v>
      </c>
      <c r="C1199" s="4">
        <v>0</v>
      </c>
      <c r="D1199" s="3">
        <v>7.32944</v>
      </c>
      <c r="E1199" s="3">
        <v>3.9520400000000002</v>
      </c>
      <c r="F1199" s="5">
        <v>0.98205600000000004</v>
      </c>
    </row>
    <row r="1200" spans="1:6" x14ac:dyDescent="0.25">
      <c r="A1200" s="2">
        <v>80.042901999999998</v>
      </c>
      <c r="B1200" s="3">
        <v>8.3148099999999996</v>
      </c>
      <c r="C1200" s="4">
        <v>0</v>
      </c>
      <c r="D1200" s="3">
        <v>7.3288700000000002</v>
      </c>
      <c r="E1200" s="3">
        <v>3.9520200000000001</v>
      </c>
      <c r="F1200" s="5">
        <v>0.98205299999999995</v>
      </c>
    </row>
    <row r="1201" spans="1:6" x14ac:dyDescent="0.25">
      <c r="A1201" s="2">
        <v>80.047277459999989</v>
      </c>
      <c r="B1201" s="3">
        <v>8.3143799999999999</v>
      </c>
      <c r="C1201" s="4">
        <v>0</v>
      </c>
      <c r="D1201" s="3">
        <v>7.3284399999999996</v>
      </c>
      <c r="E1201" s="3">
        <v>3.9520200000000001</v>
      </c>
      <c r="F1201" s="5">
        <v>0.98205100000000001</v>
      </c>
    </row>
    <row r="1202" spans="1:6" x14ac:dyDescent="0.25">
      <c r="A1202" s="2">
        <v>80.051364289999995</v>
      </c>
      <c r="B1202" s="3">
        <v>8.3139699999999994</v>
      </c>
      <c r="C1202" s="4">
        <v>0</v>
      </c>
      <c r="D1202" s="3">
        <v>7.3280399999999997</v>
      </c>
      <c r="E1202" s="3">
        <v>3.95201</v>
      </c>
      <c r="F1202" s="5">
        <v>0.98204899999999995</v>
      </c>
    </row>
    <row r="1203" spans="1:6" x14ac:dyDescent="0.25">
      <c r="A1203" s="2">
        <v>80.055540010000001</v>
      </c>
      <c r="B1203" s="3">
        <v>8.3135600000000007</v>
      </c>
      <c r="C1203" s="4">
        <v>0</v>
      </c>
      <c r="D1203" s="3">
        <v>7.3276300000000001</v>
      </c>
      <c r="E1203" s="3">
        <v>3.952</v>
      </c>
      <c r="F1203" s="5">
        <v>0.982047</v>
      </c>
    </row>
    <row r="1204" spans="1:6" x14ac:dyDescent="0.25">
      <c r="A1204" s="2">
        <v>80.059517790000001</v>
      </c>
      <c r="B1204" s="3">
        <v>8.3131699999999995</v>
      </c>
      <c r="C1204" s="4">
        <v>0</v>
      </c>
      <c r="D1204" s="3">
        <v>7.3272399999999998</v>
      </c>
      <c r="E1204" s="3">
        <v>3.9519899999999999</v>
      </c>
      <c r="F1204" s="5">
        <v>0.98204499999999995</v>
      </c>
    </row>
    <row r="1205" spans="1:6" x14ac:dyDescent="0.25">
      <c r="A1205" s="2">
        <v>80.063525749999997</v>
      </c>
      <c r="B1205" s="3">
        <v>8.3127700000000004</v>
      </c>
      <c r="C1205" s="4">
        <v>0</v>
      </c>
      <c r="D1205" s="3">
        <v>7.3268500000000003</v>
      </c>
      <c r="E1205" s="3">
        <v>3.9519799999999998</v>
      </c>
      <c r="F1205" s="5">
        <v>0.982043</v>
      </c>
    </row>
    <row r="1206" spans="1:6" x14ac:dyDescent="0.25">
      <c r="A1206" s="2">
        <v>80.06750658</v>
      </c>
      <c r="B1206" s="3">
        <v>8.3123799999999992</v>
      </c>
      <c r="C1206" s="4">
        <v>0</v>
      </c>
      <c r="D1206" s="3">
        <v>7.3264500000000004</v>
      </c>
      <c r="E1206" s="3">
        <v>3.9519700000000002</v>
      </c>
      <c r="F1206" s="5">
        <v>0.98204100000000005</v>
      </c>
    </row>
    <row r="1207" spans="1:6" x14ac:dyDescent="0.25">
      <c r="A1207" s="2">
        <v>80.0715036</v>
      </c>
      <c r="B1207" s="3">
        <v>8.3119899999999998</v>
      </c>
      <c r="C1207" s="4">
        <v>0</v>
      </c>
      <c r="D1207" s="3">
        <v>7.32606</v>
      </c>
      <c r="E1207" s="3">
        <v>3.9519700000000002</v>
      </c>
      <c r="F1207" s="5">
        <v>0.982039</v>
      </c>
    </row>
    <row r="1208" spans="1:6" x14ac:dyDescent="0.25">
      <c r="A1208" s="2">
        <v>80.075546770000003</v>
      </c>
      <c r="B1208" s="3">
        <v>8.3115900000000007</v>
      </c>
      <c r="C1208" s="4">
        <v>0</v>
      </c>
      <c r="D1208" s="3">
        <v>7.3256699999999997</v>
      </c>
      <c r="E1208" s="3">
        <v>3.9519600000000001</v>
      </c>
      <c r="F1208" s="5">
        <v>0.98203700000000005</v>
      </c>
    </row>
    <row r="1209" spans="1:6" x14ac:dyDescent="0.25">
      <c r="A1209" s="2">
        <v>80.079701679999999</v>
      </c>
      <c r="B1209" s="3">
        <v>8.3111800000000002</v>
      </c>
      <c r="C1209" s="4">
        <v>0</v>
      </c>
      <c r="D1209" s="3">
        <v>7.3252600000000001</v>
      </c>
      <c r="E1209" s="3">
        <v>3.9519500000000001</v>
      </c>
      <c r="F1209" s="5">
        <v>0.98203499999999999</v>
      </c>
    </row>
    <row r="1210" spans="1:6" x14ac:dyDescent="0.25">
      <c r="A1210" s="2">
        <v>80.084116989999998</v>
      </c>
      <c r="B1210" s="3">
        <v>8.3107399999999991</v>
      </c>
      <c r="C1210" s="4">
        <v>0</v>
      </c>
      <c r="D1210" s="3">
        <v>7.3248199999999999</v>
      </c>
      <c r="E1210" s="3">
        <v>3.95194</v>
      </c>
      <c r="F1210" s="5">
        <v>0.98203300000000004</v>
      </c>
    </row>
    <row r="1211" spans="1:6" x14ac:dyDescent="0.25">
      <c r="A1211" s="2">
        <v>80.089118540000001</v>
      </c>
      <c r="B1211" s="3">
        <v>8.3102499999999999</v>
      </c>
      <c r="C1211" s="4">
        <v>0</v>
      </c>
      <c r="D1211" s="3">
        <v>7.3243299999999998</v>
      </c>
      <c r="E1211" s="3">
        <v>3.9519299999999999</v>
      </c>
      <c r="F1211" s="5">
        <v>0.98202999999999996</v>
      </c>
    </row>
    <row r="1212" spans="1:6" x14ac:dyDescent="0.25">
      <c r="A1212" s="2">
        <v>80.095421909999999</v>
      </c>
      <c r="B1212" s="3">
        <v>8.3096300000000003</v>
      </c>
      <c r="C1212" s="4">
        <v>0</v>
      </c>
      <c r="D1212" s="3">
        <v>7.3237100000000002</v>
      </c>
      <c r="E1212" s="3">
        <v>3.9519199999999999</v>
      </c>
      <c r="F1212" s="5">
        <v>0.98202699999999998</v>
      </c>
    </row>
    <row r="1213" spans="1:6" x14ac:dyDescent="0.25">
      <c r="A1213" s="2">
        <v>80.105091350000009</v>
      </c>
      <c r="B1213" s="3">
        <v>8.3086699999999993</v>
      </c>
      <c r="C1213" s="4">
        <v>0</v>
      </c>
      <c r="D1213" s="3">
        <v>7.3227700000000002</v>
      </c>
      <c r="E1213" s="3">
        <v>3.9519000000000002</v>
      </c>
      <c r="F1213" s="5">
        <v>0.98202299999999998</v>
      </c>
    </row>
    <row r="1214" spans="1:6" x14ac:dyDescent="0.25">
      <c r="A1214" s="2">
        <v>80.118252740000003</v>
      </c>
      <c r="B1214" s="3">
        <v>8.3073800000000002</v>
      </c>
      <c r="C1214" s="4">
        <v>0</v>
      </c>
      <c r="D1214" s="3">
        <v>7.3214699999999997</v>
      </c>
      <c r="E1214" s="3">
        <v>3.95187</v>
      </c>
      <c r="F1214" s="5">
        <v>0.982016</v>
      </c>
    </row>
    <row r="1215" spans="1:6" x14ac:dyDescent="0.25">
      <c r="A1215" s="2">
        <v>80.130392130000004</v>
      </c>
      <c r="B1215" s="3">
        <v>8.3061799999999995</v>
      </c>
      <c r="C1215" s="4">
        <v>0</v>
      </c>
      <c r="D1215" s="3">
        <v>7.3202800000000003</v>
      </c>
      <c r="E1215" s="3">
        <v>3.9518399999999998</v>
      </c>
      <c r="F1215" s="5">
        <v>0.98201000000000005</v>
      </c>
    </row>
    <row r="1216" spans="1:6" x14ac:dyDescent="0.25">
      <c r="A1216" s="2">
        <v>80.143229479999988</v>
      </c>
      <c r="B1216" s="3">
        <v>8.3049099999999996</v>
      </c>
      <c r="C1216" s="4">
        <v>0</v>
      </c>
      <c r="D1216" s="3">
        <v>7.3190200000000001</v>
      </c>
      <c r="E1216" s="3">
        <v>3.9518200000000001</v>
      </c>
      <c r="F1216" s="5">
        <v>0.98200399999999999</v>
      </c>
    </row>
    <row r="1217" spans="1:6" x14ac:dyDescent="0.25">
      <c r="A1217" s="2">
        <v>80.155792939999998</v>
      </c>
      <c r="B1217" s="3">
        <v>8.3036700000000003</v>
      </c>
      <c r="C1217" s="4">
        <v>0</v>
      </c>
      <c r="D1217" s="3">
        <v>7.3177899999999996</v>
      </c>
      <c r="E1217" s="3">
        <v>3.9517899999999999</v>
      </c>
      <c r="F1217" s="5">
        <v>0.98199800000000004</v>
      </c>
    </row>
    <row r="1218" spans="1:6" x14ac:dyDescent="0.25">
      <c r="A1218" s="2">
        <v>80.168344009999998</v>
      </c>
      <c r="B1218" s="3">
        <v>8.3024299999999993</v>
      </c>
      <c r="C1218" s="4">
        <v>0</v>
      </c>
      <c r="D1218" s="3">
        <v>7.31656</v>
      </c>
      <c r="E1218" s="3">
        <v>3.9517699999999998</v>
      </c>
      <c r="F1218" s="5">
        <v>0.98199199999999998</v>
      </c>
    </row>
    <row r="1219" spans="1:6" x14ac:dyDescent="0.25">
      <c r="A1219" s="2">
        <v>80.18085828000001</v>
      </c>
      <c r="B1219" s="3">
        <v>8.3011999999999997</v>
      </c>
      <c r="C1219" s="4">
        <v>0</v>
      </c>
      <c r="D1219" s="3">
        <v>7.3153300000000003</v>
      </c>
      <c r="E1219" s="3">
        <v>3.95174</v>
      </c>
      <c r="F1219" s="5">
        <v>0.98198600000000003</v>
      </c>
    </row>
    <row r="1220" spans="1:6" x14ac:dyDescent="0.25">
      <c r="A1220" s="2">
        <v>80.193338780000005</v>
      </c>
      <c r="B1220" s="3">
        <v>8.2999700000000001</v>
      </c>
      <c r="C1220" s="4">
        <v>0</v>
      </c>
      <c r="D1220" s="3">
        <v>7.3140999999999998</v>
      </c>
      <c r="E1220" s="3">
        <v>3.9517099999999998</v>
      </c>
      <c r="F1220" s="5">
        <v>0.98197900000000005</v>
      </c>
    </row>
    <row r="1221" spans="1:6" x14ac:dyDescent="0.25">
      <c r="A1221" s="2">
        <v>80.205822669999989</v>
      </c>
      <c r="B1221" s="3">
        <v>8.2987400000000004</v>
      </c>
      <c r="C1221" s="4">
        <v>0</v>
      </c>
      <c r="D1221" s="3">
        <v>7.3128799999999998</v>
      </c>
      <c r="E1221" s="3">
        <v>3.9516900000000001</v>
      </c>
      <c r="F1221" s="5">
        <v>0.98197299999999998</v>
      </c>
    </row>
    <row r="1222" spans="1:6" x14ac:dyDescent="0.25">
      <c r="A1222" s="2">
        <v>80.218323990000002</v>
      </c>
      <c r="B1222" s="3">
        <v>8.2974999999999994</v>
      </c>
      <c r="C1222" s="4">
        <v>0</v>
      </c>
      <c r="D1222" s="3">
        <v>7.3116500000000002</v>
      </c>
      <c r="E1222" s="3">
        <v>3.95166</v>
      </c>
      <c r="F1222" s="5">
        <v>0.98196700000000003</v>
      </c>
    </row>
    <row r="1223" spans="1:6" x14ac:dyDescent="0.25">
      <c r="A1223" s="2">
        <v>80.230889439999999</v>
      </c>
      <c r="B1223" s="3">
        <v>8.2962600000000002</v>
      </c>
      <c r="C1223" s="4">
        <v>0</v>
      </c>
      <c r="D1223" s="3">
        <v>7.3104199999999997</v>
      </c>
      <c r="E1223" s="3">
        <v>3.9516399999999998</v>
      </c>
      <c r="F1223" s="5">
        <v>0.98196099999999997</v>
      </c>
    </row>
    <row r="1224" spans="1:6" x14ac:dyDescent="0.25">
      <c r="A1224" s="2">
        <v>80.243609339999992</v>
      </c>
      <c r="B1224" s="3">
        <v>8.2950099999999996</v>
      </c>
      <c r="C1224" s="4">
        <v>0</v>
      </c>
      <c r="D1224" s="3">
        <v>7.3091699999999999</v>
      </c>
      <c r="E1224" s="3">
        <v>3.9516100000000001</v>
      </c>
      <c r="F1224" s="5">
        <v>0.98195500000000002</v>
      </c>
    </row>
    <row r="1225" spans="1:6" x14ac:dyDescent="0.25">
      <c r="A1225" s="2">
        <v>80.256692299999997</v>
      </c>
      <c r="B1225" s="3">
        <v>8.2937200000000004</v>
      </c>
      <c r="C1225" s="4">
        <v>0</v>
      </c>
      <c r="D1225" s="3">
        <v>7.3078900000000004</v>
      </c>
      <c r="E1225" s="3">
        <v>3.9515799999999999</v>
      </c>
      <c r="F1225" s="5">
        <v>0.98194800000000004</v>
      </c>
    </row>
    <row r="1226" spans="1:6" x14ac:dyDescent="0.25">
      <c r="A1226" s="2">
        <v>80.270620660000006</v>
      </c>
      <c r="B1226" s="3">
        <v>8.2923399999999994</v>
      </c>
      <c r="C1226" s="4">
        <v>0</v>
      </c>
      <c r="D1226" s="3">
        <v>7.3065199999999999</v>
      </c>
      <c r="E1226" s="3">
        <v>3.9515500000000001</v>
      </c>
      <c r="F1226" s="5">
        <v>0.98194199999999998</v>
      </c>
    </row>
    <row r="1227" spans="1:6" x14ac:dyDescent="0.25">
      <c r="A1227" s="2">
        <v>80.286560500000007</v>
      </c>
      <c r="B1227" s="3">
        <v>8.2907700000000002</v>
      </c>
      <c r="C1227" s="4">
        <v>0</v>
      </c>
      <c r="D1227" s="3">
        <v>7.3049600000000003</v>
      </c>
      <c r="E1227" s="3">
        <v>3.9515199999999999</v>
      </c>
      <c r="F1227" s="5">
        <v>0.98193399999999997</v>
      </c>
    </row>
    <row r="1228" spans="1:6" x14ac:dyDescent="0.25">
      <c r="A1228" s="2">
        <v>80.307546379999991</v>
      </c>
      <c r="B1228" s="3">
        <v>8.2887000000000004</v>
      </c>
      <c r="C1228" s="4">
        <v>0</v>
      </c>
      <c r="D1228" s="3">
        <v>7.3029000000000002</v>
      </c>
      <c r="E1228" s="3">
        <v>3.9514800000000001</v>
      </c>
      <c r="F1228" s="5">
        <v>0.98192400000000002</v>
      </c>
    </row>
    <row r="1229" spans="1:6" x14ac:dyDescent="0.25">
      <c r="A1229" s="2">
        <v>80.347063329999997</v>
      </c>
      <c r="B1229" s="3">
        <v>8.2848000000000006</v>
      </c>
      <c r="C1229" s="4">
        <v>0</v>
      </c>
      <c r="D1229" s="3">
        <v>7.2990199999999996</v>
      </c>
      <c r="E1229" s="3">
        <v>3.9514</v>
      </c>
      <c r="F1229" s="5">
        <v>0.981904</v>
      </c>
    </row>
    <row r="1230" spans="1:6" x14ac:dyDescent="0.25">
      <c r="A1230" s="2">
        <v>80.401242449999998</v>
      </c>
      <c r="B1230" s="3">
        <v>8.2794600000000003</v>
      </c>
      <c r="C1230" s="4">
        <v>0</v>
      </c>
      <c r="D1230" s="3">
        <v>7.2937000000000003</v>
      </c>
      <c r="E1230" s="3">
        <v>3.9512800000000001</v>
      </c>
      <c r="F1230" s="5">
        <v>0.98187800000000003</v>
      </c>
    </row>
    <row r="1231" spans="1:6" x14ac:dyDescent="0.25">
      <c r="A1231" s="2">
        <v>80.458319700000004</v>
      </c>
      <c r="B1231" s="3">
        <v>8.2738300000000002</v>
      </c>
      <c r="C1231" s="4">
        <v>0</v>
      </c>
      <c r="D1231" s="3">
        <v>7.2881</v>
      </c>
      <c r="E1231" s="3">
        <v>3.9511699999999998</v>
      </c>
      <c r="F1231" s="5">
        <v>0.98185</v>
      </c>
    </row>
    <row r="1232" spans="1:6" x14ac:dyDescent="0.25">
      <c r="A1232" s="2">
        <v>80.55802448</v>
      </c>
      <c r="B1232" s="3">
        <v>8.2639999999999993</v>
      </c>
      <c r="C1232" s="4">
        <v>0</v>
      </c>
      <c r="D1232" s="3">
        <v>7.2783199999999999</v>
      </c>
      <c r="E1232" s="3">
        <v>3.9509599999999998</v>
      </c>
      <c r="F1232" s="5">
        <v>0.98180100000000003</v>
      </c>
    </row>
    <row r="1233" spans="1:6" x14ac:dyDescent="0.25">
      <c r="A1233" s="2">
        <v>80.726186589999998</v>
      </c>
      <c r="B1233" s="3">
        <v>8.24742</v>
      </c>
      <c r="C1233" s="4">
        <v>0</v>
      </c>
      <c r="D1233" s="3">
        <v>7.2618299999999998</v>
      </c>
      <c r="E1233" s="3">
        <v>3.9506100000000002</v>
      </c>
      <c r="F1233" s="5">
        <v>0.98171900000000001</v>
      </c>
    </row>
    <row r="1234" spans="1:6" x14ac:dyDescent="0.25">
      <c r="A1234" s="2">
        <v>81.062510810000006</v>
      </c>
      <c r="B1234" s="3">
        <v>8.2142599999999995</v>
      </c>
      <c r="C1234" s="4">
        <v>0</v>
      </c>
      <c r="D1234" s="3">
        <v>7.2288500000000004</v>
      </c>
      <c r="E1234" s="3">
        <v>3.9499200000000001</v>
      </c>
      <c r="F1234" s="5">
        <v>0.98155400000000004</v>
      </c>
    </row>
    <row r="1235" spans="1:6" x14ac:dyDescent="0.25">
      <c r="A1235" s="2">
        <v>81.729177469999996</v>
      </c>
      <c r="B1235" s="3">
        <v>8.1485400000000006</v>
      </c>
      <c r="C1235" s="4">
        <v>0</v>
      </c>
      <c r="D1235" s="3">
        <v>7.1634599999999997</v>
      </c>
      <c r="E1235" s="3">
        <v>3.9485399999999999</v>
      </c>
      <c r="F1235" s="5">
        <v>0.98122799999999999</v>
      </c>
    </row>
    <row r="1236" spans="1:6" x14ac:dyDescent="0.25">
      <c r="A1236" s="2">
        <v>82.395844139999994</v>
      </c>
      <c r="B1236" s="3">
        <v>8.0828199999999999</v>
      </c>
      <c r="C1236" s="4">
        <v>0</v>
      </c>
      <c r="D1236" s="3">
        <v>7.0980800000000004</v>
      </c>
      <c r="E1236" s="3">
        <v>3.9471699999999998</v>
      </c>
      <c r="F1236" s="5">
        <v>0.98090200000000005</v>
      </c>
    </row>
    <row r="1237" spans="1:6" x14ac:dyDescent="0.25">
      <c r="A1237" s="2">
        <v>83.062510810000006</v>
      </c>
      <c r="B1237" s="3">
        <v>8.0170899999999996</v>
      </c>
      <c r="C1237" s="4">
        <v>0</v>
      </c>
      <c r="D1237" s="3">
        <v>7.0326899999999997</v>
      </c>
      <c r="E1237" s="3">
        <v>3.9458500000000001</v>
      </c>
      <c r="F1237" s="5">
        <v>0.98059099999999999</v>
      </c>
    </row>
    <row r="1238" spans="1:6" x14ac:dyDescent="0.25">
      <c r="A1238" s="2">
        <v>83.333094770000002</v>
      </c>
      <c r="B1238" s="3">
        <v>7.9904200000000003</v>
      </c>
      <c r="C1238" s="4">
        <v>0</v>
      </c>
      <c r="D1238" s="3">
        <v>7.0061499999999999</v>
      </c>
      <c r="E1238" s="3">
        <v>3.9453200000000002</v>
      </c>
      <c r="F1238" s="5">
        <v>0.980464</v>
      </c>
    </row>
    <row r="1239" spans="1:6" x14ac:dyDescent="0.25">
      <c r="A1239" s="2">
        <v>83.478932209999996</v>
      </c>
      <c r="B1239" s="3">
        <v>7.9771700000000001</v>
      </c>
      <c r="C1239" s="4">
        <v>0</v>
      </c>
      <c r="D1239" s="3">
        <v>6.9929800000000002</v>
      </c>
      <c r="E1239" s="3">
        <v>3.94503</v>
      </c>
      <c r="F1239" s="5">
        <v>0.98039600000000005</v>
      </c>
    </row>
    <row r="1240" spans="1:6" x14ac:dyDescent="0.25">
      <c r="A1240" s="2">
        <v>83.556624720000002</v>
      </c>
      <c r="B1240" s="3">
        <v>7.9733299999999998</v>
      </c>
      <c r="C1240" s="4">
        <v>0</v>
      </c>
      <c r="D1240" s="3">
        <v>6.98916</v>
      </c>
      <c r="E1240" s="3">
        <v>3.9448799999999999</v>
      </c>
      <c r="F1240" s="5">
        <v>0.98036000000000001</v>
      </c>
    </row>
    <row r="1241" spans="1:6" x14ac:dyDescent="0.25">
      <c r="A1241" s="2">
        <v>83.630506849999989</v>
      </c>
      <c r="B1241" s="3">
        <v>7.9749400000000001</v>
      </c>
      <c r="C1241" s="4">
        <v>0</v>
      </c>
      <c r="D1241" s="3">
        <v>6.9907599999999999</v>
      </c>
      <c r="E1241" s="3">
        <v>3.9449900000000002</v>
      </c>
      <c r="F1241" s="5">
        <v>0.98040899999999997</v>
      </c>
    </row>
    <row r="1242" spans="1:6" x14ac:dyDescent="0.25">
      <c r="A1242" s="2">
        <v>83.718051299999999</v>
      </c>
      <c r="B1242" s="3">
        <v>7.9856600000000002</v>
      </c>
      <c r="C1242" s="4">
        <v>0</v>
      </c>
      <c r="D1242" s="3">
        <v>7.0014200000000004</v>
      </c>
      <c r="E1242" s="3">
        <v>3.9451299999999998</v>
      </c>
      <c r="F1242" s="5">
        <v>0.98046800000000001</v>
      </c>
    </row>
    <row r="1243" spans="1:6" x14ac:dyDescent="0.25">
      <c r="A1243" s="2">
        <v>83.813402850000003</v>
      </c>
      <c r="B1243" s="3">
        <v>8.0083099999999998</v>
      </c>
      <c r="C1243" s="4">
        <v>0</v>
      </c>
      <c r="D1243" s="3">
        <v>7.0239500000000001</v>
      </c>
      <c r="E1243" s="3">
        <v>3.9457499999999999</v>
      </c>
      <c r="F1243" s="5">
        <v>0.98053100000000004</v>
      </c>
    </row>
    <row r="1244" spans="1:6" x14ac:dyDescent="0.25">
      <c r="A1244" s="2">
        <v>83.949042540000008</v>
      </c>
      <c r="B1244" s="3">
        <v>8.0573800000000002</v>
      </c>
      <c r="C1244" s="4">
        <v>0</v>
      </c>
      <c r="D1244" s="3">
        <v>7.0727700000000002</v>
      </c>
      <c r="E1244" s="3">
        <v>3.9466299999999999</v>
      </c>
      <c r="F1244" s="5">
        <v>0.98083500000000001</v>
      </c>
    </row>
    <row r="1245" spans="1:6" x14ac:dyDescent="0.25">
      <c r="A1245" s="2">
        <v>84.220321929999997</v>
      </c>
      <c r="B1245" s="3">
        <v>8.1923999999999992</v>
      </c>
      <c r="C1245" s="4">
        <v>0</v>
      </c>
      <c r="D1245" s="3">
        <v>7.2070999999999996</v>
      </c>
      <c r="E1245" s="3">
        <v>3.94977</v>
      </c>
      <c r="F1245" s="5">
        <v>0.98144299999999995</v>
      </c>
    </row>
    <row r="1246" spans="1:6" x14ac:dyDescent="0.25">
      <c r="A1246" s="2">
        <v>84.343116070000008</v>
      </c>
      <c r="B1246" s="3">
        <v>8.2639600000000009</v>
      </c>
      <c r="C1246" s="4">
        <v>0</v>
      </c>
      <c r="D1246" s="3">
        <v>7.2782799999999996</v>
      </c>
      <c r="E1246" s="3">
        <v>3.95119</v>
      </c>
      <c r="F1246" s="5">
        <v>0.98180000000000001</v>
      </c>
    </row>
    <row r="1247" spans="1:6" x14ac:dyDescent="0.25">
      <c r="A1247" s="2">
        <v>84.414820109999994</v>
      </c>
      <c r="B1247" s="3">
        <v>8.3070799999999991</v>
      </c>
      <c r="C1247" s="4">
        <v>0</v>
      </c>
      <c r="D1247" s="3">
        <v>7.32118</v>
      </c>
      <c r="E1247" s="3">
        <v>3.9520300000000002</v>
      </c>
      <c r="F1247" s="5">
        <v>0.98200900000000002</v>
      </c>
    </row>
    <row r="1248" spans="1:6" x14ac:dyDescent="0.25">
      <c r="A1248" s="2">
        <v>84.453272839999997</v>
      </c>
      <c r="B1248" s="3">
        <v>8.3302099999999992</v>
      </c>
      <c r="C1248" s="4">
        <v>0</v>
      </c>
      <c r="D1248" s="3">
        <v>7.3441900000000002</v>
      </c>
      <c r="E1248" s="3">
        <v>3.9524699999999999</v>
      </c>
      <c r="F1248" s="5">
        <v>0.98211999999999999</v>
      </c>
    </row>
    <row r="1249" spans="1:6" x14ac:dyDescent="0.25">
      <c r="A1249" s="2">
        <v>84.482396380000012</v>
      </c>
      <c r="B1249" s="3">
        <v>8.3477200000000007</v>
      </c>
      <c r="C1249" s="4">
        <v>0</v>
      </c>
      <c r="D1249" s="3">
        <v>7.3616099999999998</v>
      </c>
      <c r="E1249" s="3">
        <v>3.9528099999999999</v>
      </c>
      <c r="F1249" s="5">
        <v>0.98220499999999999</v>
      </c>
    </row>
    <row r="1250" spans="1:6" x14ac:dyDescent="0.25">
      <c r="A1250" s="2">
        <v>84.509344830000003</v>
      </c>
      <c r="B1250" s="3">
        <v>8.3639299999999999</v>
      </c>
      <c r="C1250" s="4">
        <v>0</v>
      </c>
      <c r="D1250" s="3">
        <v>7.3777400000000002</v>
      </c>
      <c r="E1250" s="3">
        <v>3.9531200000000002</v>
      </c>
      <c r="F1250" s="5">
        <v>0.98228300000000002</v>
      </c>
    </row>
    <row r="1251" spans="1:6" x14ac:dyDescent="0.25">
      <c r="A1251" s="2">
        <v>84.536783979999996</v>
      </c>
      <c r="B1251" s="3">
        <v>8.3804300000000005</v>
      </c>
      <c r="C1251" s="4">
        <v>0</v>
      </c>
      <c r="D1251" s="3">
        <v>7.3941499999999998</v>
      </c>
      <c r="E1251" s="3">
        <v>3.9534400000000001</v>
      </c>
      <c r="F1251" s="5">
        <v>0.98236299999999999</v>
      </c>
    </row>
    <row r="1252" spans="1:6" x14ac:dyDescent="0.25">
      <c r="A1252" s="2">
        <v>84.564501860000007</v>
      </c>
      <c r="B1252" s="3">
        <v>8.3965399999999999</v>
      </c>
      <c r="C1252" s="4">
        <v>0</v>
      </c>
      <c r="D1252" s="3">
        <v>7.4101800000000004</v>
      </c>
      <c r="E1252" s="3">
        <v>3.9537599999999999</v>
      </c>
      <c r="F1252" s="5">
        <v>0.98244399999999998</v>
      </c>
    </row>
    <row r="1253" spans="1:6" x14ac:dyDescent="0.25">
      <c r="A1253" s="2">
        <v>84.593872410000003</v>
      </c>
      <c r="B1253" s="3">
        <v>8.4136100000000003</v>
      </c>
      <c r="C1253" s="4">
        <v>0</v>
      </c>
      <c r="D1253" s="3">
        <v>7.4271599999999998</v>
      </c>
      <c r="E1253" s="3">
        <v>3.9540999999999999</v>
      </c>
      <c r="F1253" s="5">
        <v>0.98252899999999999</v>
      </c>
    </row>
    <row r="1254" spans="1:6" x14ac:dyDescent="0.25">
      <c r="A1254" s="2">
        <v>84.625179149999994</v>
      </c>
      <c r="B1254" s="3">
        <v>8.4318100000000005</v>
      </c>
      <c r="C1254" s="4">
        <v>0</v>
      </c>
      <c r="D1254" s="3">
        <v>7.4452699999999998</v>
      </c>
      <c r="E1254" s="3">
        <v>3.9544600000000001</v>
      </c>
      <c r="F1254" s="5">
        <v>0.98262000000000005</v>
      </c>
    </row>
    <row r="1255" spans="1:6" x14ac:dyDescent="0.25">
      <c r="A1255" s="2">
        <v>84.659225950000007</v>
      </c>
      <c r="B1255" s="3">
        <v>8.45078</v>
      </c>
      <c r="C1255" s="4">
        <v>0</v>
      </c>
      <c r="D1255" s="3">
        <v>7.4641400000000004</v>
      </c>
      <c r="E1255" s="3">
        <v>3.95486</v>
      </c>
      <c r="F1255" s="5">
        <v>0.98271900000000001</v>
      </c>
    </row>
    <row r="1256" spans="1:6" x14ac:dyDescent="0.25">
      <c r="A1256" s="2">
        <v>84.697074440000009</v>
      </c>
      <c r="B1256" s="3">
        <v>8.4718699999999991</v>
      </c>
      <c r="C1256" s="4">
        <v>0</v>
      </c>
      <c r="D1256" s="3">
        <v>7.4851200000000002</v>
      </c>
      <c r="E1256" s="3">
        <v>3.9552499999999999</v>
      </c>
      <c r="F1256" s="5">
        <v>0.98282899999999995</v>
      </c>
    </row>
    <row r="1257" spans="1:6" x14ac:dyDescent="0.25">
      <c r="A1257" s="2">
        <v>84.740781909999995</v>
      </c>
      <c r="B1257" s="3">
        <v>8.4948099999999993</v>
      </c>
      <c r="C1257" s="4">
        <v>0</v>
      </c>
      <c r="D1257" s="3">
        <v>7.5079399999999996</v>
      </c>
      <c r="E1257" s="3">
        <v>3.9557099999999998</v>
      </c>
      <c r="F1257" s="5">
        <v>0.982931</v>
      </c>
    </row>
    <row r="1258" spans="1:6" x14ac:dyDescent="0.25">
      <c r="A1258" s="2">
        <v>84.795422200000004</v>
      </c>
      <c r="B1258" s="3">
        <v>8.5234799999999993</v>
      </c>
      <c r="C1258" s="4">
        <v>0</v>
      </c>
      <c r="D1258" s="3">
        <v>7.5364599999999999</v>
      </c>
      <c r="E1258" s="3">
        <v>3.95628</v>
      </c>
      <c r="F1258" s="5">
        <v>0.98305900000000002</v>
      </c>
    </row>
    <row r="1259" spans="1:6" x14ac:dyDescent="0.25">
      <c r="A1259" s="2">
        <v>84.883537879999992</v>
      </c>
      <c r="B1259" s="3">
        <v>8.5660000000000007</v>
      </c>
      <c r="C1259" s="4">
        <v>0</v>
      </c>
      <c r="D1259" s="3">
        <v>7.5787599999999999</v>
      </c>
      <c r="E1259" s="3">
        <v>3.9571999999999998</v>
      </c>
      <c r="F1259" s="5">
        <v>0.98326400000000003</v>
      </c>
    </row>
    <row r="1260" spans="1:6" x14ac:dyDescent="0.25">
      <c r="A1260" s="2">
        <v>84.948511940000003</v>
      </c>
      <c r="B1260" s="3">
        <v>8.5948399999999996</v>
      </c>
      <c r="C1260" s="4">
        <v>0</v>
      </c>
      <c r="D1260" s="3">
        <v>7.60745</v>
      </c>
      <c r="E1260" s="3">
        <v>3.9578700000000002</v>
      </c>
      <c r="F1260" s="5">
        <v>0.98341500000000004</v>
      </c>
    </row>
    <row r="1261" spans="1:6" x14ac:dyDescent="0.25">
      <c r="A1261" s="2">
        <v>85.025446790000004</v>
      </c>
      <c r="B1261" s="3">
        <v>8.6259899999999998</v>
      </c>
      <c r="C1261" s="4">
        <v>0</v>
      </c>
      <c r="D1261" s="3">
        <v>7.6384499999999997</v>
      </c>
      <c r="E1261" s="3">
        <v>3.9584199999999998</v>
      </c>
      <c r="F1261" s="5">
        <v>0.983595</v>
      </c>
    </row>
    <row r="1262" spans="1:6" x14ac:dyDescent="0.25">
      <c r="A1262" s="2">
        <v>85.10292853</v>
      </c>
      <c r="B1262" s="3">
        <v>8.6538599999999999</v>
      </c>
      <c r="C1262" s="4">
        <v>0</v>
      </c>
      <c r="D1262" s="3">
        <v>7.6661700000000002</v>
      </c>
      <c r="E1262" s="3">
        <v>3.9589599999999998</v>
      </c>
      <c r="F1262" s="5">
        <v>0.98369799999999996</v>
      </c>
    </row>
    <row r="1263" spans="1:6" x14ac:dyDescent="0.25">
      <c r="A1263" s="2">
        <v>85.152362920000002</v>
      </c>
      <c r="B1263" s="3">
        <v>8.6689799999999995</v>
      </c>
      <c r="C1263" s="4">
        <v>0</v>
      </c>
      <c r="D1263" s="3">
        <v>7.6812100000000001</v>
      </c>
      <c r="E1263" s="3">
        <v>3.9593099999999999</v>
      </c>
      <c r="F1263" s="5">
        <v>0.983765</v>
      </c>
    </row>
    <row r="1264" spans="1:6" x14ac:dyDescent="0.25">
      <c r="A1264" s="2">
        <v>85.199305909999993</v>
      </c>
      <c r="B1264" s="3">
        <v>8.6833500000000008</v>
      </c>
      <c r="C1264" s="4">
        <v>0</v>
      </c>
      <c r="D1264" s="3">
        <v>7.6955</v>
      </c>
      <c r="E1264" s="3">
        <v>3.9596399999999998</v>
      </c>
      <c r="F1264" s="5">
        <v>0.98382800000000004</v>
      </c>
    </row>
    <row r="1265" spans="1:6" x14ac:dyDescent="0.25">
      <c r="A1265" s="2">
        <v>85.251663980000004</v>
      </c>
      <c r="B1265" s="3">
        <v>8.6968499999999995</v>
      </c>
      <c r="C1265" s="4">
        <v>0</v>
      </c>
      <c r="D1265" s="3">
        <v>7.7089400000000001</v>
      </c>
      <c r="E1265" s="3">
        <v>3.96001</v>
      </c>
      <c r="F1265" s="5">
        <v>0.98389800000000005</v>
      </c>
    </row>
    <row r="1266" spans="1:6" x14ac:dyDescent="0.25">
      <c r="A1266" s="2">
        <v>85.307681760000008</v>
      </c>
      <c r="B1266" s="3">
        <v>8.70871</v>
      </c>
      <c r="C1266" s="4">
        <v>0</v>
      </c>
      <c r="D1266" s="3">
        <v>7.7207299999999996</v>
      </c>
      <c r="E1266" s="3">
        <v>3.9601899999999999</v>
      </c>
      <c r="F1266" s="5">
        <v>0.98397299999999999</v>
      </c>
    </row>
    <row r="1267" spans="1:6" x14ac:dyDescent="0.25">
      <c r="A1267" s="2">
        <v>85.339048200000008</v>
      </c>
      <c r="B1267" s="3">
        <v>8.7153399999999994</v>
      </c>
      <c r="C1267" s="4">
        <v>0</v>
      </c>
      <c r="D1267" s="3">
        <v>7.7273300000000003</v>
      </c>
      <c r="E1267" s="3">
        <v>3.9602900000000001</v>
      </c>
      <c r="F1267" s="5">
        <v>0.98401499999999997</v>
      </c>
    </row>
    <row r="1268" spans="1:6" x14ac:dyDescent="0.25">
      <c r="A1268" s="2">
        <v>85.362880140000001</v>
      </c>
      <c r="B1268" s="3">
        <v>8.7191299999999998</v>
      </c>
      <c r="C1268" s="4">
        <v>0</v>
      </c>
      <c r="D1268" s="3">
        <v>7.7310999999999996</v>
      </c>
      <c r="E1268" s="3">
        <v>3.9603600000000001</v>
      </c>
      <c r="F1268" s="5">
        <v>0.98404700000000001</v>
      </c>
    </row>
    <row r="1269" spans="1:6" x14ac:dyDescent="0.25">
      <c r="A1269" s="2">
        <v>85.386244320000003</v>
      </c>
      <c r="B1269" s="3">
        <v>8.7228399999999997</v>
      </c>
      <c r="C1269" s="4">
        <v>0</v>
      </c>
      <c r="D1269" s="3">
        <v>7.7347900000000003</v>
      </c>
      <c r="E1269" s="3">
        <v>3.9604400000000002</v>
      </c>
      <c r="F1269" s="5">
        <v>0.98407800000000001</v>
      </c>
    </row>
    <row r="1270" spans="1:6" x14ac:dyDescent="0.25">
      <c r="A1270" s="2">
        <v>85.408160760000001</v>
      </c>
      <c r="B1270" s="3">
        <v>8.7263199999999994</v>
      </c>
      <c r="C1270" s="4">
        <v>0</v>
      </c>
      <c r="D1270" s="3">
        <v>7.7382600000000004</v>
      </c>
      <c r="E1270" s="3">
        <v>3.9605100000000002</v>
      </c>
      <c r="F1270" s="5">
        <v>0.98408700000000005</v>
      </c>
    </row>
    <row r="1271" spans="1:6" x14ac:dyDescent="0.25">
      <c r="A1271" s="2">
        <v>85.428629199999989</v>
      </c>
      <c r="B1271" s="3">
        <v>8.7286999999999999</v>
      </c>
      <c r="C1271" s="4">
        <v>0</v>
      </c>
      <c r="D1271" s="3">
        <v>7.7406199999999998</v>
      </c>
      <c r="E1271" s="3">
        <v>3.9605700000000001</v>
      </c>
      <c r="F1271" s="5">
        <v>0.98409599999999997</v>
      </c>
    </row>
    <row r="1272" spans="1:6" x14ac:dyDescent="0.25">
      <c r="A1272" s="2">
        <v>85.448002880000004</v>
      </c>
      <c r="B1272" s="3">
        <v>8.73095</v>
      </c>
      <c r="C1272" s="4">
        <v>0</v>
      </c>
      <c r="D1272" s="3">
        <v>7.7428499999999998</v>
      </c>
      <c r="E1272" s="3">
        <v>3.9606300000000001</v>
      </c>
      <c r="F1272" s="5">
        <v>0.98410399999999998</v>
      </c>
    </row>
    <row r="1273" spans="1:6" x14ac:dyDescent="0.25">
      <c r="A1273" s="2">
        <v>85.466441099999997</v>
      </c>
      <c r="B1273" s="3">
        <v>8.7330900000000007</v>
      </c>
      <c r="C1273" s="4">
        <v>0</v>
      </c>
      <c r="D1273" s="3">
        <v>7.74498</v>
      </c>
      <c r="E1273" s="3">
        <v>3.96069</v>
      </c>
      <c r="F1273" s="5">
        <v>0.98411199999999999</v>
      </c>
    </row>
    <row r="1274" spans="1:6" x14ac:dyDescent="0.25">
      <c r="A1274" s="2">
        <v>85.485806879999998</v>
      </c>
      <c r="B1274" s="3">
        <v>8.7345100000000002</v>
      </c>
      <c r="C1274" s="4">
        <v>0</v>
      </c>
      <c r="D1274" s="3">
        <v>7.7465000000000002</v>
      </c>
      <c r="E1274" s="3">
        <v>3.96075</v>
      </c>
      <c r="F1274" s="5">
        <v>0.98411999999999999</v>
      </c>
    </row>
    <row r="1275" spans="1:6" x14ac:dyDescent="0.25">
      <c r="A1275" s="2">
        <v>85.503440990000001</v>
      </c>
      <c r="B1275" s="3">
        <v>8.7357999999999993</v>
      </c>
      <c r="C1275" s="4">
        <v>0</v>
      </c>
      <c r="D1275" s="3">
        <v>7.7478800000000003</v>
      </c>
      <c r="E1275" s="3">
        <v>3.9608099999999999</v>
      </c>
      <c r="F1275" s="5">
        <v>0.984128</v>
      </c>
    </row>
    <row r="1276" spans="1:6" x14ac:dyDescent="0.25">
      <c r="A1276" s="2">
        <v>85.520404749999997</v>
      </c>
      <c r="B1276" s="3">
        <v>8.73705</v>
      </c>
      <c r="C1276" s="4">
        <v>0</v>
      </c>
      <c r="D1276" s="3">
        <v>7.7492099999999997</v>
      </c>
      <c r="E1276" s="3">
        <v>3.9608599999999998</v>
      </c>
      <c r="F1276" s="5">
        <v>0.98413499999999998</v>
      </c>
    </row>
    <row r="1277" spans="1:6" x14ac:dyDescent="0.25">
      <c r="A1277" s="2">
        <v>85.536710299999996</v>
      </c>
      <c r="B1277" s="3">
        <v>8.7382500000000007</v>
      </c>
      <c r="C1277" s="4">
        <v>0</v>
      </c>
      <c r="D1277" s="3">
        <v>7.7498800000000001</v>
      </c>
      <c r="E1277" s="3">
        <v>3.9608699999999999</v>
      </c>
      <c r="F1277" s="5">
        <v>0.98414199999999996</v>
      </c>
    </row>
    <row r="1278" spans="1:6" x14ac:dyDescent="0.25">
      <c r="A1278" s="2">
        <v>85.552576359999989</v>
      </c>
      <c r="B1278" s="3">
        <v>8.7387499999999996</v>
      </c>
      <c r="C1278" s="4">
        <v>0</v>
      </c>
      <c r="D1278" s="3">
        <v>7.7505300000000004</v>
      </c>
      <c r="E1278" s="3">
        <v>3.9608699999999999</v>
      </c>
      <c r="F1278" s="5">
        <v>0.98414800000000002</v>
      </c>
    </row>
    <row r="1279" spans="1:6" x14ac:dyDescent="0.25">
      <c r="A1279" s="2">
        <v>85.568024429999994</v>
      </c>
      <c r="B1279" s="3">
        <v>8.7392299999999992</v>
      </c>
      <c r="C1279" s="4">
        <v>0</v>
      </c>
      <c r="D1279" s="3">
        <v>7.7511599999999996</v>
      </c>
      <c r="E1279" s="3">
        <v>3.9608699999999999</v>
      </c>
      <c r="F1279" s="5">
        <v>0.984155</v>
      </c>
    </row>
    <row r="1280" spans="1:6" x14ac:dyDescent="0.25">
      <c r="A1280" s="2">
        <v>85.583208349999992</v>
      </c>
      <c r="B1280" s="3">
        <v>8.7397100000000005</v>
      </c>
      <c r="C1280" s="4">
        <v>0</v>
      </c>
      <c r="D1280" s="3">
        <v>7.7517899999999997</v>
      </c>
      <c r="E1280" s="3">
        <v>3.9608699999999999</v>
      </c>
      <c r="F1280" s="5">
        <v>0.98416099999999995</v>
      </c>
    </row>
    <row r="1281" spans="1:6" x14ac:dyDescent="0.25">
      <c r="A1281" s="2">
        <v>85.598271360000012</v>
      </c>
      <c r="B1281" s="3">
        <v>8.7401800000000005</v>
      </c>
      <c r="C1281" s="4">
        <v>0</v>
      </c>
      <c r="D1281" s="3">
        <v>7.7518399999999996</v>
      </c>
      <c r="E1281" s="3">
        <v>3.96088</v>
      </c>
      <c r="F1281" s="5">
        <v>0.98415900000000001</v>
      </c>
    </row>
    <row r="1282" spans="1:6" x14ac:dyDescent="0.25">
      <c r="A1282" s="2">
        <v>85.613415119999999</v>
      </c>
      <c r="B1282" s="3">
        <v>8.7401</v>
      </c>
      <c r="C1282" s="4">
        <v>0</v>
      </c>
      <c r="D1282" s="3">
        <v>7.7518900000000004</v>
      </c>
      <c r="E1282" s="3">
        <v>3.96088</v>
      </c>
      <c r="F1282" s="5">
        <v>0.98415699999999995</v>
      </c>
    </row>
    <row r="1283" spans="1:6" x14ac:dyDescent="0.25">
      <c r="A1283" s="2">
        <v>85.628894920000008</v>
      </c>
      <c r="B1283" s="3">
        <v>8.7400099999999998</v>
      </c>
      <c r="C1283" s="4">
        <v>0</v>
      </c>
      <c r="D1283" s="3">
        <v>7.7519400000000003</v>
      </c>
      <c r="E1283" s="3">
        <v>3.96088</v>
      </c>
      <c r="F1283" s="5">
        <v>0.98415399999999997</v>
      </c>
    </row>
    <row r="1284" spans="1:6" x14ac:dyDescent="0.25">
      <c r="A1284" s="2">
        <v>85.645051010000003</v>
      </c>
      <c r="B1284" s="3">
        <v>8.7399199999999997</v>
      </c>
      <c r="C1284" s="4">
        <v>0</v>
      </c>
      <c r="D1284" s="3">
        <v>7.7519999999999998</v>
      </c>
      <c r="E1284" s="3">
        <v>3.96088</v>
      </c>
      <c r="F1284" s="5">
        <v>0.98415200000000003</v>
      </c>
    </row>
    <row r="1285" spans="1:6" x14ac:dyDescent="0.25">
      <c r="A1285" s="2">
        <v>85.662318720000002</v>
      </c>
      <c r="B1285" s="3">
        <v>8.7398199999999999</v>
      </c>
      <c r="C1285" s="4">
        <v>0</v>
      </c>
      <c r="D1285" s="3">
        <v>7.7515000000000001</v>
      </c>
      <c r="E1285" s="3">
        <v>3.96088</v>
      </c>
      <c r="F1285" s="5">
        <v>0.98414900000000005</v>
      </c>
    </row>
    <row r="1286" spans="1:6" x14ac:dyDescent="0.25">
      <c r="A1286" s="2">
        <v>85.681243010000003</v>
      </c>
      <c r="B1286" s="3">
        <v>8.7390799999999995</v>
      </c>
      <c r="C1286" s="4">
        <v>0</v>
      </c>
      <c r="D1286" s="3">
        <v>7.7509600000000001</v>
      </c>
      <c r="E1286" s="3">
        <v>3.96089</v>
      </c>
      <c r="F1286" s="5">
        <v>0.98414599999999997</v>
      </c>
    </row>
    <row r="1287" spans="1:6" x14ac:dyDescent="0.25">
      <c r="A1287" s="2">
        <v>85.702472299999997</v>
      </c>
      <c r="B1287" s="3">
        <v>8.7382600000000004</v>
      </c>
      <c r="C1287" s="4">
        <v>0</v>
      </c>
      <c r="D1287" s="3">
        <v>7.7503500000000001</v>
      </c>
      <c r="E1287" s="3">
        <v>3.96089</v>
      </c>
      <c r="F1287" s="5">
        <v>0.98414299999999999</v>
      </c>
    </row>
    <row r="1288" spans="1:6" x14ac:dyDescent="0.25">
      <c r="A1288" s="2">
        <v>85.726678079999999</v>
      </c>
      <c r="B1288" s="3">
        <v>8.7373100000000008</v>
      </c>
      <c r="C1288" s="4">
        <v>0</v>
      </c>
      <c r="D1288" s="3">
        <v>7.74892</v>
      </c>
      <c r="E1288" s="3">
        <v>3.9608500000000002</v>
      </c>
      <c r="F1288" s="5">
        <v>0.98413899999999999</v>
      </c>
    </row>
    <row r="1289" spans="1:6" x14ac:dyDescent="0.25">
      <c r="A1289" s="2">
        <v>85.754098110000001</v>
      </c>
      <c r="B1289" s="3">
        <v>8.7355599999999995</v>
      </c>
      <c r="C1289" s="4">
        <v>0</v>
      </c>
      <c r="D1289" s="3">
        <v>7.7472899999999996</v>
      </c>
      <c r="E1289" s="3">
        <v>3.9607999999999999</v>
      </c>
      <c r="F1289" s="5">
        <v>0.98413499999999998</v>
      </c>
    </row>
    <row r="1290" spans="1:6" x14ac:dyDescent="0.25">
      <c r="A1290" s="2">
        <v>85.785857899999996</v>
      </c>
      <c r="B1290" s="3">
        <v>8.7335200000000004</v>
      </c>
      <c r="C1290" s="4">
        <v>0</v>
      </c>
      <c r="D1290" s="3">
        <v>7.7454099999999997</v>
      </c>
      <c r="E1290" s="3">
        <v>3.9607399999999999</v>
      </c>
      <c r="F1290" s="5">
        <v>0.98412999999999995</v>
      </c>
    </row>
    <row r="1291" spans="1:6" x14ac:dyDescent="0.25">
      <c r="A1291" s="2">
        <v>85.846554359999999</v>
      </c>
      <c r="B1291" s="3">
        <v>8.7281399999999998</v>
      </c>
      <c r="C1291" s="4">
        <v>0</v>
      </c>
      <c r="D1291" s="3">
        <v>7.7400599999999997</v>
      </c>
      <c r="E1291" s="3">
        <v>3.9606300000000001</v>
      </c>
      <c r="F1291" s="5">
        <v>0.98410200000000003</v>
      </c>
    </row>
    <row r="1292" spans="1:6" x14ac:dyDescent="0.25">
      <c r="A1292" s="2">
        <v>85.909322070000002</v>
      </c>
      <c r="B1292" s="3">
        <v>8.7225800000000007</v>
      </c>
      <c r="C1292" s="4">
        <v>0</v>
      </c>
      <c r="D1292" s="3">
        <v>7.7345300000000003</v>
      </c>
      <c r="E1292" s="3">
        <v>3.9605199999999998</v>
      </c>
      <c r="F1292" s="5">
        <v>0.98407299999999998</v>
      </c>
    </row>
    <row r="1293" spans="1:6" x14ac:dyDescent="0.25">
      <c r="A1293" s="2">
        <v>85.941010320000004</v>
      </c>
      <c r="B1293" s="3">
        <v>8.7197700000000005</v>
      </c>
      <c r="C1293" s="4">
        <v>0</v>
      </c>
      <c r="D1293" s="3">
        <v>7.7317400000000003</v>
      </c>
      <c r="E1293" s="3">
        <v>3.9604699999999999</v>
      </c>
      <c r="F1293" s="5">
        <v>0.98405799999999999</v>
      </c>
    </row>
    <row r="1294" spans="1:6" x14ac:dyDescent="0.25">
      <c r="A1294" s="2">
        <v>85.971561739999999</v>
      </c>
      <c r="B1294" s="3">
        <v>8.7170699999999997</v>
      </c>
      <c r="C1294" s="4">
        <v>0</v>
      </c>
      <c r="D1294" s="3">
        <v>7.72905</v>
      </c>
      <c r="E1294" s="3">
        <v>3.96041</v>
      </c>
      <c r="F1294" s="5">
        <v>0.98404400000000003</v>
      </c>
    </row>
    <row r="1295" spans="1:6" x14ac:dyDescent="0.25">
      <c r="A1295" s="2">
        <v>86.002379930000004</v>
      </c>
      <c r="B1295" s="3">
        <v>8.7140299999999993</v>
      </c>
      <c r="C1295" s="4">
        <v>0</v>
      </c>
      <c r="D1295" s="3">
        <v>7.7260299999999997</v>
      </c>
      <c r="E1295" s="3">
        <v>3.9603600000000001</v>
      </c>
      <c r="F1295" s="5">
        <v>0.98402999999999996</v>
      </c>
    </row>
    <row r="1296" spans="1:6" x14ac:dyDescent="0.25">
      <c r="A1296" s="2">
        <v>86.031475909999997</v>
      </c>
      <c r="B1296" s="3">
        <v>8.7111699999999992</v>
      </c>
      <c r="C1296" s="4">
        <v>0</v>
      </c>
      <c r="D1296" s="3">
        <v>7.7231699999999996</v>
      </c>
      <c r="E1296" s="3">
        <v>3.9603100000000002</v>
      </c>
      <c r="F1296" s="5">
        <v>0.984016</v>
      </c>
    </row>
    <row r="1297" spans="1:6" x14ac:dyDescent="0.25">
      <c r="A1297" s="2">
        <v>86.05938771000001</v>
      </c>
      <c r="B1297" s="3">
        <v>8.7084200000000003</v>
      </c>
      <c r="C1297" s="4">
        <v>0</v>
      </c>
      <c r="D1297" s="3">
        <v>7.72044</v>
      </c>
      <c r="E1297" s="3">
        <v>3.9602599999999999</v>
      </c>
      <c r="F1297" s="5">
        <v>0.98400299999999996</v>
      </c>
    </row>
    <row r="1298" spans="1:6" x14ac:dyDescent="0.25">
      <c r="A1298" s="2">
        <v>86.08873285</v>
      </c>
      <c r="B1298" s="3">
        <v>8.7055299999999995</v>
      </c>
      <c r="C1298" s="4">
        <v>0</v>
      </c>
      <c r="D1298" s="3">
        <v>7.7175599999999998</v>
      </c>
      <c r="E1298" s="3">
        <v>3.9601999999999999</v>
      </c>
      <c r="F1298" s="5">
        <v>0.98399000000000003</v>
      </c>
    </row>
    <row r="1299" spans="1:6" x14ac:dyDescent="0.25">
      <c r="A1299" s="2">
        <v>86.115758400000004</v>
      </c>
      <c r="B1299" s="3">
        <v>8.7028599999999994</v>
      </c>
      <c r="C1299" s="4">
        <v>0</v>
      </c>
      <c r="D1299" s="3">
        <v>7.7149200000000002</v>
      </c>
      <c r="E1299" s="3">
        <v>3.9601500000000001</v>
      </c>
      <c r="F1299" s="5">
        <v>0.98397699999999999</v>
      </c>
    </row>
    <row r="1300" spans="1:6" x14ac:dyDescent="0.25">
      <c r="A1300" s="2">
        <v>86.141986840000001</v>
      </c>
      <c r="B1300" s="3">
        <v>8.7002799999999993</v>
      </c>
      <c r="C1300" s="4">
        <v>0</v>
      </c>
      <c r="D1300" s="3">
        <v>7.7123400000000002</v>
      </c>
      <c r="E1300" s="3">
        <v>3.9600900000000001</v>
      </c>
      <c r="F1300" s="5">
        <v>0.98396499999999998</v>
      </c>
    </row>
    <row r="1301" spans="1:6" x14ac:dyDescent="0.25">
      <c r="A1301" s="2">
        <v>86.1673708</v>
      </c>
      <c r="B1301" s="3">
        <v>8.6977799999999998</v>
      </c>
      <c r="C1301" s="4">
        <v>0</v>
      </c>
      <c r="D1301" s="3">
        <v>7.7098599999999999</v>
      </c>
      <c r="E1301" s="3">
        <v>3.9600399999999998</v>
      </c>
      <c r="F1301" s="5">
        <v>0.98395299999999997</v>
      </c>
    </row>
    <row r="1302" spans="1:6" x14ac:dyDescent="0.25">
      <c r="A1302" s="2">
        <v>86.192167779999991</v>
      </c>
      <c r="B1302" s="3">
        <v>8.6953399999999998</v>
      </c>
      <c r="C1302" s="4">
        <v>0</v>
      </c>
      <c r="D1302" s="3">
        <v>7.7074299999999996</v>
      </c>
      <c r="E1302" s="3">
        <v>3.9599899999999999</v>
      </c>
      <c r="F1302" s="5">
        <v>0.98394099999999995</v>
      </c>
    </row>
    <row r="1303" spans="1:6" x14ac:dyDescent="0.25">
      <c r="A1303" s="2">
        <v>86.2163149</v>
      </c>
      <c r="B1303" s="3">
        <v>8.6929599999999994</v>
      </c>
      <c r="C1303" s="4">
        <v>0</v>
      </c>
      <c r="D1303" s="3">
        <v>7.7050599999999996</v>
      </c>
      <c r="E1303" s="3">
        <v>3.95994</v>
      </c>
      <c r="F1303" s="5">
        <v>0.98392900000000005</v>
      </c>
    </row>
    <row r="1304" spans="1:6" x14ac:dyDescent="0.25">
      <c r="A1304" s="2">
        <v>86.239922339999993</v>
      </c>
      <c r="B1304" s="3">
        <v>8.6906300000000005</v>
      </c>
      <c r="C1304" s="4">
        <v>0</v>
      </c>
      <c r="D1304" s="3">
        <v>7.70275</v>
      </c>
      <c r="E1304" s="3">
        <v>3.9598900000000001</v>
      </c>
      <c r="F1304" s="5">
        <v>0.98391700000000004</v>
      </c>
    </row>
    <row r="1305" spans="1:6" x14ac:dyDescent="0.25">
      <c r="A1305" s="2">
        <v>86.263038900000012</v>
      </c>
      <c r="B1305" s="3">
        <v>8.6883599999999994</v>
      </c>
      <c r="C1305" s="4">
        <v>0</v>
      </c>
      <c r="D1305" s="3">
        <v>7.7004799999999998</v>
      </c>
      <c r="E1305" s="3">
        <v>3.9598399999999998</v>
      </c>
      <c r="F1305" s="5">
        <v>0.98390599999999995</v>
      </c>
    </row>
    <row r="1306" spans="1:6" x14ac:dyDescent="0.25">
      <c r="A1306" s="2">
        <v>86.28573686</v>
      </c>
      <c r="B1306" s="3">
        <v>8.6861099999999993</v>
      </c>
      <c r="C1306" s="4">
        <v>0</v>
      </c>
      <c r="D1306" s="3">
        <v>7.6982499999999998</v>
      </c>
      <c r="E1306" s="3">
        <v>3.9598</v>
      </c>
      <c r="F1306" s="5">
        <v>0.98389499999999996</v>
      </c>
    </row>
    <row r="1307" spans="1:6" x14ac:dyDescent="0.25">
      <c r="A1307" s="2">
        <v>86.308084179999994</v>
      </c>
      <c r="B1307" s="3">
        <v>8.6839099999999991</v>
      </c>
      <c r="C1307" s="4">
        <v>0</v>
      </c>
      <c r="D1307" s="3">
        <v>7.6960600000000001</v>
      </c>
      <c r="E1307" s="3">
        <v>3.9597500000000001</v>
      </c>
      <c r="F1307" s="5">
        <v>0.98388399999999998</v>
      </c>
    </row>
    <row r="1308" spans="1:6" x14ac:dyDescent="0.25">
      <c r="A1308" s="2">
        <v>86.330173680000001</v>
      </c>
      <c r="B1308" s="3">
        <v>8.6817200000000003</v>
      </c>
      <c r="C1308" s="4">
        <v>0</v>
      </c>
      <c r="D1308" s="3">
        <v>7.6938800000000001</v>
      </c>
      <c r="E1308" s="3">
        <v>3.9597000000000002</v>
      </c>
      <c r="F1308" s="5">
        <v>0.983873</v>
      </c>
    </row>
    <row r="1309" spans="1:6" x14ac:dyDescent="0.25">
      <c r="A1309" s="2">
        <v>86.352125229999999</v>
      </c>
      <c r="B1309" s="3">
        <v>8.6795500000000008</v>
      </c>
      <c r="C1309" s="4">
        <v>0</v>
      </c>
      <c r="D1309" s="3">
        <v>7.6917299999999997</v>
      </c>
      <c r="E1309" s="3">
        <v>3.95966</v>
      </c>
      <c r="F1309" s="5">
        <v>0.98386200000000001</v>
      </c>
    </row>
    <row r="1310" spans="1:6" x14ac:dyDescent="0.25">
      <c r="A1310" s="2">
        <v>86.374105049999997</v>
      </c>
      <c r="B1310" s="3">
        <v>8.6773799999999994</v>
      </c>
      <c r="C1310" s="4">
        <v>0</v>
      </c>
      <c r="D1310" s="3">
        <v>7.6895699999999998</v>
      </c>
      <c r="E1310" s="3">
        <v>3.9596100000000001</v>
      </c>
      <c r="F1310" s="5">
        <v>0.98385199999999995</v>
      </c>
    </row>
    <row r="1311" spans="1:6" x14ac:dyDescent="0.25">
      <c r="A1311" s="2">
        <v>86.396344850000006</v>
      </c>
      <c r="B1311" s="3">
        <v>8.6751900000000006</v>
      </c>
      <c r="C1311" s="4">
        <v>0</v>
      </c>
      <c r="D1311" s="3">
        <v>7.6873800000000001</v>
      </c>
      <c r="E1311" s="3">
        <v>3.9595699999999998</v>
      </c>
      <c r="F1311" s="5">
        <v>0.98384099999999997</v>
      </c>
    </row>
    <row r="1312" spans="1:6" x14ac:dyDescent="0.25">
      <c r="A1312" s="2">
        <v>86.419169600000004</v>
      </c>
      <c r="B1312" s="3">
        <v>8.6729299999999991</v>
      </c>
      <c r="C1312" s="4">
        <v>0</v>
      </c>
      <c r="D1312" s="3">
        <v>7.6851399999999996</v>
      </c>
      <c r="E1312" s="3">
        <v>3.9595199999999999</v>
      </c>
      <c r="F1312" s="5">
        <v>0.98382999999999998</v>
      </c>
    </row>
    <row r="1313" spans="1:6" x14ac:dyDescent="0.25">
      <c r="A1313" s="2">
        <v>86.443022310000003</v>
      </c>
      <c r="B1313" s="3">
        <v>8.6705699999999997</v>
      </c>
      <c r="C1313" s="4">
        <v>0</v>
      </c>
      <c r="D1313" s="3">
        <v>7.6827899999999998</v>
      </c>
      <c r="E1313" s="3">
        <v>3.95947</v>
      </c>
      <c r="F1313" s="5">
        <v>0.98381799999999997</v>
      </c>
    </row>
    <row r="1314" spans="1:6" x14ac:dyDescent="0.25">
      <c r="A1314" s="2">
        <v>86.468493429999995</v>
      </c>
      <c r="B1314" s="3">
        <v>8.6680600000000005</v>
      </c>
      <c r="C1314" s="4">
        <v>0</v>
      </c>
      <c r="D1314" s="3">
        <v>7.6802900000000003</v>
      </c>
      <c r="E1314" s="3">
        <v>3.9594200000000002</v>
      </c>
      <c r="F1314" s="5">
        <v>0.98380500000000004</v>
      </c>
    </row>
    <row r="1315" spans="1:6" x14ac:dyDescent="0.25">
      <c r="A1315" s="2">
        <v>86.49634506999999</v>
      </c>
      <c r="B1315" s="3">
        <v>8.6653099999999998</v>
      </c>
      <c r="C1315" s="4">
        <v>0</v>
      </c>
      <c r="D1315" s="3">
        <v>7.6775500000000001</v>
      </c>
      <c r="E1315" s="3">
        <v>3.9593600000000002</v>
      </c>
      <c r="F1315" s="5">
        <v>0.983792</v>
      </c>
    </row>
    <row r="1316" spans="1:6" x14ac:dyDescent="0.25">
      <c r="A1316" s="2">
        <v>86.527523620000011</v>
      </c>
      <c r="B1316" s="3">
        <v>8.6622299999999992</v>
      </c>
      <c r="C1316" s="4">
        <v>0</v>
      </c>
      <c r="D1316" s="3">
        <v>7.6744899999999996</v>
      </c>
      <c r="E1316" s="3">
        <v>3.9592999999999998</v>
      </c>
      <c r="F1316" s="5">
        <v>0.98377700000000001</v>
      </c>
    </row>
    <row r="1317" spans="1:6" x14ac:dyDescent="0.25">
      <c r="A1317" s="2">
        <v>86.563112180000005</v>
      </c>
      <c r="B1317" s="3">
        <v>8.6587099999999992</v>
      </c>
      <c r="C1317" s="4">
        <v>0</v>
      </c>
      <c r="D1317" s="3">
        <v>7.6709899999999998</v>
      </c>
      <c r="E1317" s="3">
        <v>3.9592200000000002</v>
      </c>
      <c r="F1317" s="5">
        <v>0.98375900000000005</v>
      </c>
    </row>
    <row r="1318" spans="1:6" x14ac:dyDescent="0.25">
      <c r="A1318" s="2">
        <v>86.603992099999999</v>
      </c>
      <c r="B1318" s="3">
        <v>8.6546800000000008</v>
      </c>
      <c r="C1318" s="4">
        <v>0</v>
      </c>
      <c r="D1318" s="3">
        <v>7.6669799999999997</v>
      </c>
      <c r="E1318" s="3">
        <v>3.9591400000000001</v>
      </c>
      <c r="F1318" s="5">
        <v>0.98373900000000003</v>
      </c>
    </row>
    <row r="1319" spans="1:6" x14ac:dyDescent="0.25">
      <c r="A1319" s="2">
        <v>86.649012449999987</v>
      </c>
      <c r="B1319" s="3">
        <v>8.6502300000000005</v>
      </c>
      <c r="C1319" s="4">
        <v>0</v>
      </c>
      <c r="D1319" s="3">
        <v>7.66256</v>
      </c>
      <c r="E1319" s="3">
        <v>3.9590399999999999</v>
      </c>
      <c r="F1319" s="5">
        <v>0.98371699999999995</v>
      </c>
    </row>
    <row r="1320" spans="1:6" x14ac:dyDescent="0.25">
      <c r="A1320" s="2">
        <v>86.716288300000002</v>
      </c>
      <c r="B1320" s="3">
        <v>8.6435899999999997</v>
      </c>
      <c r="C1320" s="4">
        <v>0</v>
      </c>
      <c r="D1320" s="3">
        <v>7.6559499999999998</v>
      </c>
      <c r="E1320" s="3">
        <v>3.9589099999999999</v>
      </c>
      <c r="F1320" s="5">
        <v>0.983684</v>
      </c>
    </row>
    <row r="1321" spans="1:6" x14ac:dyDescent="0.25">
      <c r="A1321" s="2">
        <v>86.850840000000005</v>
      </c>
      <c r="B1321" s="3">
        <v>8.6303099999999997</v>
      </c>
      <c r="C1321" s="4">
        <v>0</v>
      </c>
      <c r="D1321" s="3">
        <v>7.6427300000000002</v>
      </c>
      <c r="E1321" s="3">
        <v>3.9586299999999999</v>
      </c>
      <c r="F1321" s="5">
        <v>0.98361799999999999</v>
      </c>
    </row>
    <row r="1322" spans="1:6" x14ac:dyDescent="0.25">
      <c r="A1322" s="2">
        <v>87.119943419999998</v>
      </c>
      <c r="B1322" s="3">
        <v>8.6037400000000002</v>
      </c>
      <c r="C1322" s="4">
        <v>0</v>
      </c>
      <c r="D1322" s="3">
        <v>7.6162999999999998</v>
      </c>
      <c r="E1322" s="3">
        <v>3.9580700000000002</v>
      </c>
      <c r="F1322" s="5">
        <v>0.98348599999999997</v>
      </c>
    </row>
    <row r="1323" spans="1:6" x14ac:dyDescent="0.25">
      <c r="A1323" s="2">
        <v>87.658150239999998</v>
      </c>
      <c r="B1323" s="3">
        <v>8.5505999999999993</v>
      </c>
      <c r="C1323" s="4">
        <v>0</v>
      </c>
      <c r="D1323" s="3">
        <v>7.5634399999999999</v>
      </c>
      <c r="E1323" s="3">
        <v>3.95696</v>
      </c>
      <c r="F1323" s="5">
        <v>0.98322299999999996</v>
      </c>
    </row>
    <row r="1324" spans="1:6" x14ac:dyDescent="0.25">
      <c r="A1324" s="2">
        <v>88.32481691000001</v>
      </c>
      <c r="B1324" s="3">
        <v>8.4847800000000007</v>
      </c>
      <c r="C1324" s="4">
        <v>0</v>
      </c>
      <c r="D1324" s="3">
        <v>7.49796</v>
      </c>
      <c r="E1324" s="3">
        <v>3.9555799999999999</v>
      </c>
      <c r="F1324" s="5">
        <v>0.98289599999999999</v>
      </c>
    </row>
    <row r="1325" spans="1:6" x14ac:dyDescent="0.25">
      <c r="A1325" s="2">
        <v>88.99148357</v>
      </c>
      <c r="B1325" s="3">
        <v>8.4189600000000002</v>
      </c>
      <c r="C1325" s="4">
        <v>0</v>
      </c>
      <c r="D1325" s="3">
        <v>7.43248</v>
      </c>
      <c r="E1325" s="3">
        <v>3.9542000000000002</v>
      </c>
      <c r="F1325" s="5">
        <v>0.98257000000000005</v>
      </c>
    </row>
    <row r="1326" spans="1:6" x14ac:dyDescent="0.25">
      <c r="A1326" s="2">
        <v>89.658150239999998</v>
      </c>
      <c r="B1326" s="3">
        <v>8.3531399999999998</v>
      </c>
      <c r="C1326" s="4">
        <v>0</v>
      </c>
      <c r="D1326" s="3">
        <v>7.367</v>
      </c>
      <c r="E1326" s="3">
        <v>3.9528300000000001</v>
      </c>
      <c r="F1326" s="5">
        <v>0.98224299999999998</v>
      </c>
    </row>
    <row r="1327" spans="1:6" x14ac:dyDescent="0.25">
      <c r="A1327" s="2">
        <v>89.895019130000009</v>
      </c>
      <c r="B1327" s="3">
        <v>8.3297600000000003</v>
      </c>
      <c r="C1327" s="4">
        <v>0</v>
      </c>
      <c r="D1327" s="3">
        <v>7.3437400000000004</v>
      </c>
      <c r="E1327" s="3">
        <v>3.95234</v>
      </c>
      <c r="F1327" s="5">
        <v>0.98212699999999997</v>
      </c>
    </row>
    <row r="1328" spans="1:6" x14ac:dyDescent="0.25">
      <c r="A1328" s="2">
        <v>89.963966349999993</v>
      </c>
      <c r="B1328" s="3">
        <v>8.3229500000000005</v>
      </c>
      <c r="C1328" s="4">
        <v>0</v>
      </c>
      <c r="D1328" s="3">
        <v>7.33697</v>
      </c>
      <c r="E1328" s="3">
        <v>3.9521899999999999</v>
      </c>
      <c r="F1328" s="5">
        <v>0.98209299999999999</v>
      </c>
    </row>
    <row r="1329" spans="1:6" x14ac:dyDescent="0.25">
      <c r="A1329" s="2">
        <v>89.992419920000003</v>
      </c>
      <c r="B1329" s="3">
        <v>8.3201499999999999</v>
      </c>
      <c r="C1329" s="4">
        <v>0</v>
      </c>
      <c r="D1329" s="3">
        <v>7.3341799999999999</v>
      </c>
      <c r="E1329" s="3">
        <v>3.95214</v>
      </c>
      <c r="F1329" s="5">
        <v>0.98207999999999995</v>
      </c>
    </row>
    <row r="1330" spans="1:6" x14ac:dyDescent="0.25">
      <c r="A1330" s="2">
        <v>90.001249299999998</v>
      </c>
      <c r="B1330" s="3">
        <v>8.3192799999999991</v>
      </c>
      <c r="C1330" s="4">
        <v>0</v>
      </c>
      <c r="D1330" s="3">
        <v>7.33331</v>
      </c>
      <c r="E1330" s="3">
        <v>3.9521199999999999</v>
      </c>
      <c r="F1330" s="5">
        <v>0.98207500000000003</v>
      </c>
    </row>
    <row r="1331" spans="1:6" x14ac:dyDescent="0.25">
      <c r="A1331" s="2">
        <v>90.004174890000002</v>
      </c>
      <c r="B1331" s="3">
        <v>8.3189899999999994</v>
      </c>
      <c r="C1331" s="4">
        <v>0</v>
      </c>
      <c r="D1331" s="3">
        <v>7.3330299999999999</v>
      </c>
      <c r="E1331" s="3">
        <v>3.9521099999999998</v>
      </c>
      <c r="F1331" s="5">
        <v>0.982074</v>
      </c>
    </row>
    <row r="1332" spans="1:6" x14ac:dyDescent="0.25">
      <c r="A1332" s="2">
        <v>90.007253730000002</v>
      </c>
      <c r="B1332" s="3">
        <v>8.3186800000000005</v>
      </c>
      <c r="C1332" s="4">
        <v>0</v>
      </c>
      <c r="D1332" s="3">
        <v>7.3327200000000001</v>
      </c>
      <c r="E1332" s="3">
        <v>3.9521099999999998</v>
      </c>
      <c r="F1332" s="5">
        <v>0.98207199999999994</v>
      </c>
    </row>
    <row r="1333" spans="1:6" x14ac:dyDescent="0.25">
      <c r="A1333" s="2">
        <v>90.013411409999989</v>
      </c>
      <c r="B1333" s="3">
        <v>8.3180800000000001</v>
      </c>
      <c r="C1333" s="4">
        <v>0</v>
      </c>
      <c r="D1333" s="3">
        <v>7.3321199999999997</v>
      </c>
      <c r="E1333" s="3">
        <v>3.9520900000000001</v>
      </c>
      <c r="F1333" s="5">
        <v>0.98206899999999997</v>
      </c>
    </row>
    <row r="1334" spans="1:6" x14ac:dyDescent="0.25">
      <c r="A1334" s="2">
        <v>90.020086200000009</v>
      </c>
      <c r="B1334" s="3">
        <v>8.3174200000000003</v>
      </c>
      <c r="C1334" s="4">
        <v>0</v>
      </c>
      <c r="D1334" s="3">
        <v>7.3314599999999999</v>
      </c>
      <c r="E1334" s="3">
        <v>3.95208</v>
      </c>
      <c r="F1334" s="5">
        <v>0.98206599999999999</v>
      </c>
    </row>
    <row r="1335" spans="1:6" x14ac:dyDescent="0.25">
      <c r="A1335" s="2">
        <v>90.025884779999998</v>
      </c>
      <c r="B1335" s="3">
        <v>8.3168399999999991</v>
      </c>
      <c r="C1335" s="4">
        <v>0</v>
      </c>
      <c r="D1335" s="3">
        <v>7.3308900000000001</v>
      </c>
      <c r="E1335" s="3">
        <v>3.95207</v>
      </c>
      <c r="F1335" s="5">
        <v>0.98206300000000002</v>
      </c>
    </row>
    <row r="1336" spans="1:6" x14ac:dyDescent="0.25">
      <c r="A1336" s="2">
        <v>90.030847890000004</v>
      </c>
      <c r="B1336" s="3">
        <v>8.3163499999999999</v>
      </c>
      <c r="C1336" s="4">
        <v>0</v>
      </c>
      <c r="D1336" s="3">
        <v>7.3304099999999996</v>
      </c>
      <c r="E1336" s="3">
        <v>3.9520599999999999</v>
      </c>
      <c r="F1336" s="5">
        <v>0.98206099999999996</v>
      </c>
    </row>
    <row r="1337" spans="1:6" x14ac:dyDescent="0.25">
      <c r="A1337" s="2">
        <v>90.035302770000001</v>
      </c>
      <c r="B1337" s="3">
        <v>8.3159200000000002</v>
      </c>
      <c r="C1337" s="4">
        <v>0</v>
      </c>
      <c r="D1337" s="3">
        <v>7.3299700000000003</v>
      </c>
      <c r="E1337" s="3">
        <v>3.9520499999999998</v>
      </c>
      <c r="F1337" s="5">
        <v>0.98205900000000002</v>
      </c>
    </row>
    <row r="1338" spans="1:6" x14ac:dyDescent="0.25">
      <c r="A1338" s="2">
        <v>90.039948460000005</v>
      </c>
      <c r="B1338" s="3">
        <v>8.3154599999999999</v>
      </c>
      <c r="C1338" s="4">
        <v>0</v>
      </c>
      <c r="D1338" s="3">
        <v>7.32951</v>
      </c>
      <c r="E1338" s="3">
        <v>3.9520400000000002</v>
      </c>
      <c r="F1338" s="5">
        <v>0.98205600000000004</v>
      </c>
    </row>
    <row r="1339" spans="1:6" x14ac:dyDescent="0.25">
      <c r="A1339" s="2">
        <v>90.044139509999994</v>
      </c>
      <c r="B1339" s="3">
        <v>8.3150399999999998</v>
      </c>
      <c r="C1339" s="4">
        <v>0</v>
      </c>
      <c r="D1339" s="3">
        <v>7.3291000000000004</v>
      </c>
      <c r="E1339" s="3">
        <v>3.9520300000000002</v>
      </c>
      <c r="F1339" s="5">
        <v>0.98205399999999998</v>
      </c>
    </row>
    <row r="1340" spans="1:6" x14ac:dyDescent="0.25">
      <c r="A1340" s="2">
        <v>90.048296769999993</v>
      </c>
      <c r="B1340" s="3">
        <v>8.3146299999999993</v>
      </c>
      <c r="C1340" s="4">
        <v>0</v>
      </c>
      <c r="D1340" s="3">
        <v>7.3286899999999999</v>
      </c>
      <c r="E1340" s="3">
        <v>3.9520200000000001</v>
      </c>
      <c r="F1340" s="5">
        <v>0.98205200000000004</v>
      </c>
    </row>
    <row r="1341" spans="1:6" x14ac:dyDescent="0.25">
      <c r="A1341" s="2">
        <v>90.052346330000006</v>
      </c>
      <c r="B1341" s="3">
        <v>8.3142300000000002</v>
      </c>
      <c r="C1341" s="4">
        <v>0</v>
      </c>
      <c r="D1341" s="3">
        <v>7.3282999999999996</v>
      </c>
      <c r="E1341" s="3">
        <v>3.95201</v>
      </c>
      <c r="F1341" s="5">
        <v>0.98204999999999998</v>
      </c>
    </row>
    <row r="1342" spans="1:6" x14ac:dyDescent="0.25">
      <c r="A1342" s="2">
        <v>90.056353049999998</v>
      </c>
      <c r="B1342" s="3">
        <v>8.3138400000000008</v>
      </c>
      <c r="C1342" s="4">
        <v>0</v>
      </c>
      <c r="D1342" s="3">
        <v>7.3278999999999996</v>
      </c>
      <c r="E1342" s="3">
        <v>3.952</v>
      </c>
      <c r="F1342" s="5">
        <v>0.98204800000000003</v>
      </c>
    </row>
    <row r="1343" spans="1:6" x14ac:dyDescent="0.25">
      <c r="A1343" s="2">
        <v>90.060338700000003</v>
      </c>
      <c r="B1343" s="3">
        <v>8.3134499999999996</v>
      </c>
      <c r="C1343" s="4">
        <v>0</v>
      </c>
      <c r="D1343" s="3">
        <v>7.3275100000000002</v>
      </c>
      <c r="E1343" s="3">
        <v>3.952</v>
      </c>
      <c r="F1343" s="5">
        <v>0.98204599999999997</v>
      </c>
    </row>
    <row r="1344" spans="1:6" x14ac:dyDescent="0.25">
      <c r="A1344" s="2">
        <v>90.064312569999998</v>
      </c>
      <c r="B1344" s="3">
        <v>8.3130500000000005</v>
      </c>
      <c r="C1344" s="4">
        <v>0</v>
      </c>
      <c r="D1344" s="3">
        <v>7.3271199999999999</v>
      </c>
      <c r="E1344" s="3">
        <v>3.9519899999999999</v>
      </c>
      <c r="F1344" s="5">
        <v>0.98204400000000003</v>
      </c>
    </row>
    <row r="1345" spans="1:6" x14ac:dyDescent="0.25">
      <c r="A1345" s="2">
        <v>90.068290930000003</v>
      </c>
      <c r="B1345" s="3">
        <v>8.3126599999999993</v>
      </c>
      <c r="C1345" s="4">
        <v>0</v>
      </c>
      <c r="D1345" s="3">
        <v>7.3267300000000004</v>
      </c>
      <c r="E1345" s="3">
        <v>3.9519799999999998</v>
      </c>
      <c r="F1345" s="5">
        <v>0.98204199999999997</v>
      </c>
    </row>
    <row r="1346" spans="1:6" x14ac:dyDescent="0.25">
      <c r="A1346" s="2">
        <v>90.072290150000001</v>
      </c>
      <c r="B1346" s="3">
        <v>8.3122699999999998</v>
      </c>
      <c r="C1346" s="4">
        <v>0</v>
      </c>
      <c r="D1346" s="3">
        <v>7.3263400000000001</v>
      </c>
      <c r="E1346" s="3">
        <v>3.9519700000000002</v>
      </c>
      <c r="F1346" s="5">
        <v>0.98204000000000002</v>
      </c>
    </row>
    <row r="1347" spans="1:6" x14ac:dyDescent="0.25">
      <c r="A1347" s="2">
        <v>90.076346180000002</v>
      </c>
      <c r="B1347" s="3">
        <v>8.3118700000000008</v>
      </c>
      <c r="C1347" s="4">
        <v>0</v>
      </c>
      <c r="D1347" s="3">
        <v>7.3259400000000001</v>
      </c>
      <c r="E1347" s="3">
        <v>3.9519600000000001</v>
      </c>
      <c r="F1347" s="5">
        <v>0.98203799999999997</v>
      </c>
    </row>
    <row r="1348" spans="1:6" x14ac:dyDescent="0.25">
      <c r="A1348" s="2">
        <v>90.080536389999992</v>
      </c>
      <c r="B1348" s="3">
        <v>8.3114500000000007</v>
      </c>
      <c r="C1348" s="4">
        <v>0</v>
      </c>
      <c r="D1348" s="3">
        <v>7.3255299999999997</v>
      </c>
      <c r="E1348" s="3">
        <v>3.9519500000000001</v>
      </c>
      <c r="F1348" s="5">
        <v>0.98203600000000002</v>
      </c>
    </row>
    <row r="1349" spans="1:6" x14ac:dyDescent="0.25">
      <c r="A1349" s="2">
        <v>90.085033060000001</v>
      </c>
      <c r="B1349" s="3">
        <v>8.3110099999999996</v>
      </c>
      <c r="C1349" s="4">
        <v>0</v>
      </c>
      <c r="D1349" s="3">
        <v>7.3250900000000003</v>
      </c>
      <c r="E1349" s="3">
        <v>3.95194</v>
      </c>
      <c r="F1349" s="5">
        <v>0.98203399999999996</v>
      </c>
    </row>
    <row r="1350" spans="1:6" x14ac:dyDescent="0.25">
      <c r="A1350" s="2">
        <v>90.090210020000001</v>
      </c>
      <c r="B1350" s="3">
        <v>8.3104999999999993</v>
      </c>
      <c r="C1350" s="4">
        <v>0</v>
      </c>
      <c r="D1350" s="3">
        <v>7.3245800000000001</v>
      </c>
      <c r="E1350" s="3">
        <v>3.9519299999999999</v>
      </c>
      <c r="F1350" s="5">
        <v>0.98203200000000002</v>
      </c>
    </row>
    <row r="1351" spans="1:6" x14ac:dyDescent="0.25">
      <c r="A1351" s="2">
        <v>90.096931040000001</v>
      </c>
      <c r="B1351" s="3">
        <v>8.3098399999999994</v>
      </c>
      <c r="C1351" s="4">
        <v>0</v>
      </c>
      <c r="D1351" s="3">
        <v>7.3239200000000002</v>
      </c>
      <c r="E1351" s="3">
        <v>3.9519199999999999</v>
      </c>
      <c r="F1351" s="5">
        <v>0.98202800000000001</v>
      </c>
    </row>
    <row r="1352" spans="1:6" x14ac:dyDescent="0.25">
      <c r="A1352" s="2">
        <v>90.107890609999998</v>
      </c>
      <c r="B1352" s="3">
        <v>8.3087499999999999</v>
      </c>
      <c r="C1352" s="4">
        <v>0</v>
      </c>
      <c r="D1352" s="3">
        <v>7.3228499999999999</v>
      </c>
      <c r="E1352" s="3">
        <v>3.9519000000000002</v>
      </c>
      <c r="F1352" s="5">
        <v>0.98202299999999998</v>
      </c>
    </row>
    <row r="1353" spans="1:6" x14ac:dyDescent="0.25">
      <c r="A1353" s="2">
        <v>90.120504089999997</v>
      </c>
      <c r="B1353" s="3">
        <v>8.3075100000000006</v>
      </c>
      <c r="C1353" s="4">
        <v>0</v>
      </c>
      <c r="D1353" s="3">
        <v>7.3216099999999997</v>
      </c>
      <c r="E1353" s="3">
        <v>3.95187</v>
      </c>
      <c r="F1353" s="5">
        <v>0.98201700000000003</v>
      </c>
    </row>
    <row r="1354" spans="1:6" x14ac:dyDescent="0.25">
      <c r="A1354" s="2">
        <v>90.132915029999992</v>
      </c>
      <c r="B1354" s="3">
        <v>8.3062900000000006</v>
      </c>
      <c r="C1354" s="4">
        <v>0</v>
      </c>
      <c r="D1354" s="3">
        <v>7.3203899999999997</v>
      </c>
      <c r="E1354" s="3">
        <v>3.9518499999999999</v>
      </c>
      <c r="F1354" s="5">
        <v>0.98201099999999997</v>
      </c>
    </row>
    <row r="1355" spans="1:6" x14ac:dyDescent="0.25">
      <c r="A1355" s="2">
        <v>90.145641490000003</v>
      </c>
      <c r="B1355" s="3">
        <v>8.3050300000000004</v>
      </c>
      <c r="C1355" s="4">
        <v>0</v>
      </c>
      <c r="D1355" s="3">
        <v>7.31914</v>
      </c>
      <c r="E1355" s="3">
        <v>3.9518200000000001</v>
      </c>
      <c r="F1355" s="5">
        <v>0.98200500000000002</v>
      </c>
    </row>
    <row r="1356" spans="1:6" x14ac:dyDescent="0.25">
      <c r="A1356" s="2">
        <v>90.158202799999998</v>
      </c>
      <c r="B1356" s="3">
        <v>8.3037899999999993</v>
      </c>
      <c r="C1356" s="4">
        <v>0</v>
      </c>
      <c r="D1356" s="3">
        <v>7.3179100000000004</v>
      </c>
      <c r="E1356" s="3">
        <v>3.9517899999999999</v>
      </c>
      <c r="F1356" s="5">
        <v>0.98199800000000004</v>
      </c>
    </row>
    <row r="1357" spans="1:6" x14ac:dyDescent="0.25">
      <c r="A1357" s="2">
        <v>90.170744289999988</v>
      </c>
      <c r="B1357" s="3">
        <v>8.3025500000000001</v>
      </c>
      <c r="C1357" s="4">
        <v>0</v>
      </c>
      <c r="D1357" s="3">
        <v>7.3166799999999999</v>
      </c>
      <c r="E1357" s="3">
        <v>3.9517699999999998</v>
      </c>
      <c r="F1357" s="5">
        <v>0.98199199999999998</v>
      </c>
    </row>
    <row r="1358" spans="1:6" x14ac:dyDescent="0.25">
      <c r="A1358" s="2">
        <v>90.183245960000008</v>
      </c>
      <c r="B1358" s="3">
        <v>8.3013200000000005</v>
      </c>
      <c r="C1358" s="4">
        <v>0</v>
      </c>
      <c r="D1358" s="3">
        <v>7.3154500000000002</v>
      </c>
      <c r="E1358" s="3">
        <v>3.95174</v>
      </c>
      <c r="F1358" s="5">
        <v>0.98198600000000003</v>
      </c>
    </row>
    <row r="1359" spans="1:6" x14ac:dyDescent="0.25">
      <c r="A1359" s="2">
        <v>90.195726460000003</v>
      </c>
      <c r="B1359" s="3">
        <v>8.3000900000000009</v>
      </c>
      <c r="C1359" s="4">
        <v>0</v>
      </c>
      <c r="D1359" s="3">
        <v>7.3142199999999997</v>
      </c>
      <c r="E1359" s="3">
        <v>3.9517199999999999</v>
      </c>
      <c r="F1359" s="5">
        <v>0.98197999999999996</v>
      </c>
    </row>
    <row r="1360" spans="1:6" x14ac:dyDescent="0.25">
      <c r="A1360" s="2">
        <v>90.208210399999999</v>
      </c>
      <c r="B1360" s="3">
        <v>8.2988599999999995</v>
      </c>
      <c r="C1360" s="4">
        <v>0</v>
      </c>
      <c r="D1360" s="3">
        <v>7.3129999999999997</v>
      </c>
      <c r="E1360" s="3">
        <v>3.9516900000000001</v>
      </c>
      <c r="F1360" s="5">
        <v>0.98197400000000001</v>
      </c>
    </row>
    <row r="1361" spans="1:6" x14ac:dyDescent="0.25">
      <c r="A1361" s="2">
        <v>90.220719750000001</v>
      </c>
      <c r="B1361" s="3">
        <v>8.2976200000000002</v>
      </c>
      <c r="C1361" s="4">
        <v>0</v>
      </c>
      <c r="D1361" s="3">
        <v>7.3117700000000001</v>
      </c>
      <c r="E1361" s="3">
        <v>3.95166</v>
      </c>
      <c r="F1361" s="5">
        <v>0.98196799999999995</v>
      </c>
    </row>
    <row r="1362" spans="1:6" x14ac:dyDescent="0.25">
      <c r="A1362" s="2">
        <v>90.233305240000007</v>
      </c>
      <c r="B1362" s="3">
        <v>8.2963799999999992</v>
      </c>
      <c r="C1362" s="4">
        <v>0</v>
      </c>
      <c r="D1362" s="3">
        <v>7.3105399999999996</v>
      </c>
      <c r="E1362" s="3">
        <v>3.9516399999999998</v>
      </c>
      <c r="F1362" s="5">
        <v>0.981962</v>
      </c>
    </row>
    <row r="1363" spans="1:6" x14ac:dyDescent="0.25">
      <c r="A1363" s="2">
        <v>90.246072930000011</v>
      </c>
      <c r="B1363" s="3">
        <v>8.2951200000000007</v>
      </c>
      <c r="C1363" s="4">
        <v>0</v>
      </c>
      <c r="D1363" s="3">
        <v>7.3092800000000002</v>
      </c>
      <c r="E1363" s="3">
        <v>3.9516100000000001</v>
      </c>
      <c r="F1363" s="5">
        <v>0.98195500000000002</v>
      </c>
    </row>
    <row r="1364" spans="1:6" x14ac:dyDescent="0.25">
      <c r="A1364" s="2">
        <v>90.259267569999992</v>
      </c>
      <c r="B1364" s="3">
        <v>8.2938200000000002</v>
      </c>
      <c r="C1364" s="4">
        <v>0</v>
      </c>
      <c r="D1364" s="3">
        <v>7.3079900000000002</v>
      </c>
      <c r="E1364" s="3">
        <v>3.9515899999999999</v>
      </c>
      <c r="F1364" s="5">
        <v>0.98194899999999996</v>
      </c>
    </row>
    <row r="1365" spans="1:6" x14ac:dyDescent="0.25">
      <c r="A1365" s="2">
        <v>90.2734612</v>
      </c>
      <c r="B1365" s="3">
        <v>8.2924199999999999</v>
      </c>
      <c r="C1365" s="4">
        <v>0</v>
      </c>
      <c r="D1365" s="3">
        <v>7.3066000000000004</v>
      </c>
      <c r="E1365" s="3">
        <v>3.9515600000000002</v>
      </c>
      <c r="F1365" s="5">
        <v>0.98194199999999998</v>
      </c>
    </row>
    <row r="1366" spans="1:6" x14ac:dyDescent="0.25">
      <c r="A1366" s="2">
        <v>90.290020949999999</v>
      </c>
      <c r="B1366" s="3">
        <v>8.2907899999999994</v>
      </c>
      <c r="C1366" s="4">
        <v>0</v>
      </c>
      <c r="D1366" s="3">
        <v>7.30497</v>
      </c>
      <c r="E1366" s="3">
        <v>3.9515199999999999</v>
      </c>
      <c r="F1366" s="5">
        <v>0.98193399999999997</v>
      </c>
    </row>
    <row r="1367" spans="1:6" x14ac:dyDescent="0.25">
      <c r="A1367" s="2">
        <v>90.31276858999999</v>
      </c>
      <c r="B1367" s="3">
        <v>8.2885399999999994</v>
      </c>
      <c r="C1367" s="4">
        <v>0</v>
      </c>
      <c r="D1367" s="3">
        <v>7.30274</v>
      </c>
      <c r="E1367" s="3">
        <v>3.95147</v>
      </c>
      <c r="F1367" s="5">
        <v>0.98192299999999999</v>
      </c>
    </row>
    <row r="1368" spans="1:6" x14ac:dyDescent="0.25">
      <c r="A1368" s="2">
        <v>90.358263859999994</v>
      </c>
      <c r="B1368" s="3">
        <v>8.2840500000000006</v>
      </c>
      <c r="C1368" s="4">
        <v>0</v>
      </c>
      <c r="D1368" s="3">
        <v>7.2982699999999996</v>
      </c>
      <c r="E1368" s="3">
        <v>3.9513799999999999</v>
      </c>
      <c r="F1368" s="5">
        <v>0.98190100000000002</v>
      </c>
    </row>
    <row r="1369" spans="1:6" x14ac:dyDescent="0.25">
      <c r="A1369" s="2">
        <v>90.407655180000006</v>
      </c>
      <c r="B1369" s="3">
        <v>8.2791800000000002</v>
      </c>
      <c r="C1369" s="4">
        <v>0</v>
      </c>
      <c r="D1369" s="3">
        <v>7.2934299999999999</v>
      </c>
      <c r="E1369" s="3">
        <v>3.9512800000000001</v>
      </c>
      <c r="F1369" s="5">
        <v>0.98187599999999997</v>
      </c>
    </row>
    <row r="1370" spans="1:6" x14ac:dyDescent="0.25">
      <c r="A1370" s="2">
        <v>90.47331509</v>
      </c>
      <c r="B1370" s="3">
        <v>8.2727000000000004</v>
      </c>
      <c r="C1370" s="4">
        <v>0</v>
      </c>
      <c r="D1370" s="3">
        <v>7.2869799999999998</v>
      </c>
      <c r="E1370" s="3">
        <v>3.9511400000000001</v>
      </c>
      <c r="F1370" s="5">
        <v>0.98184400000000005</v>
      </c>
    </row>
    <row r="1371" spans="1:6" x14ac:dyDescent="0.25">
      <c r="A1371" s="2">
        <v>90.572669230000002</v>
      </c>
      <c r="B1371" s="3">
        <v>8.2629000000000001</v>
      </c>
      <c r="C1371" s="4">
        <v>0</v>
      </c>
      <c r="D1371" s="3">
        <v>7.2772300000000003</v>
      </c>
      <c r="E1371" s="3">
        <v>3.9509400000000001</v>
      </c>
      <c r="F1371" s="5">
        <v>0.981796</v>
      </c>
    </row>
    <row r="1372" spans="1:6" x14ac:dyDescent="0.25">
      <c r="A1372" s="2">
        <v>90.7713775</v>
      </c>
      <c r="B1372" s="3">
        <v>8.2433099999999992</v>
      </c>
      <c r="C1372" s="4">
        <v>0</v>
      </c>
      <c r="D1372" s="3">
        <v>7.2577400000000001</v>
      </c>
      <c r="E1372" s="3">
        <v>3.9505300000000001</v>
      </c>
      <c r="F1372" s="5">
        <v>0.98169899999999999</v>
      </c>
    </row>
    <row r="1373" spans="1:6" x14ac:dyDescent="0.25">
      <c r="A1373" s="2">
        <v>91.159622679999998</v>
      </c>
      <c r="B1373" s="3">
        <v>8.2050400000000003</v>
      </c>
      <c r="C1373" s="4">
        <v>0</v>
      </c>
      <c r="D1373" s="3">
        <v>7.2196699999999998</v>
      </c>
      <c r="E1373" s="3">
        <v>3.9497300000000002</v>
      </c>
      <c r="F1373" s="5">
        <v>0.98150899999999996</v>
      </c>
    </row>
    <row r="1374" spans="1:6" x14ac:dyDescent="0.25">
      <c r="A1374" s="2">
        <v>91.826289340000002</v>
      </c>
      <c r="B1374" s="3">
        <v>8.1393199999999997</v>
      </c>
      <c r="C1374" s="4">
        <v>0</v>
      </c>
      <c r="D1374" s="3">
        <v>7.15428</v>
      </c>
      <c r="E1374" s="3">
        <v>3.94835</v>
      </c>
      <c r="F1374" s="5">
        <v>0.98118399999999995</v>
      </c>
    </row>
    <row r="1375" spans="1:6" x14ac:dyDescent="0.25">
      <c r="A1375" s="2">
        <v>92.49295601</v>
      </c>
      <c r="B1375" s="3">
        <v>8.0735899999999994</v>
      </c>
      <c r="C1375" s="4">
        <v>0</v>
      </c>
      <c r="D1375" s="3">
        <v>7.0888999999999998</v>
      </c>
      <c r="E1375" s="3">
        <v>3.9469799999999999</v>
      </c>
      <c r="F1375" s="5">
        <v>0.98085900000000004</v>
      </c>
    </row>
    <row r="1376" spans="1:6" x14ac:dyDescent="0.25">
      <c r="A1376" s="2">
        <v>93.074425640000001</v>
      </c>
      <c r="B1376" s="3">
        <v>8.0162700000000005</v>
      </c>
      <c r="C1376" s="4">
        <v>0</v>
      </c>
      <c r="D1376" s="3">
        <v>7.0318699999999996</v>
      </c>
      <c r="E1376" s="3">
        <v>3.9458099999999998</v>
      </c>
      <c r="F1376" s="5">
        <v>0.98057499999999997</v>
      </c>
    </row>
    <row r="1377" spans="1:6" x14ac:dyDescent="0.25">
      <c r="A1377" s="2">
        <v>93.325604369999994</v>
      </c>
      <c r="B1377" s="3">
        <v>7.9915000000000003</v>
      </c>
      <c r="C1377" s="4">
        <v>0</v>
      </c>
      <c r="D1377" s="3">
        <v>7.0072400000000004</v>
      </c>
      <c r="E1377" s="3">
        <v>3.9453</v>
      </c>
      <c r="F1377" s="5">
        <v>0.98045199999999999</v>
      </c>
    </row>
    <row r="1378" spans="1:6" x14ac:dyDescent="0.25">
      <c r="A1378" s="2">
        <v>93.457495720000011</v>
      </c>
      <c r="B1378" s="3">
        <v>7.9790400000000004</v>
      </c>
      <c r="C1378" s="4">
        <v>0</v>
      </c>
      <c r="D1378" s="3">
        <v>6.9948399999999999</v>
      </c>
      <c r="E1378" s="3">
        <v>3.9450400000000001</v>
      </c>
      <c r="F1378" s="5">
        <v>0.98038800000000004</v>
      </c>
    </row>
    <row r="1379" spans="1:6" x14ac:dyDescent="0.25">
      <c r="A1379" s="2">
        <v>93.527163819999998</v>
      </c>
      <c r="B1379" s="3">
        <v>7.9741499999999998</v>
      </c>
      <c r="C1379" s="4">
        <v>0</v>
      </c>
      <c r="D1379" s="3">
        <v>6.9899699999999996</v>
      </c>
      <c r="E1379" s="3">
        <v>3.9449000000000001</v>
      </c>
      <c r="F1379" s="5">
        <v>0.98038499999999995</v>
      </c>
    </row>
    <row r="1380" spans="1:6" x14ac:dyDescent="0.25">
      <c r="A1380" s="2">
        <v>93.593560100000005</v>
      </c>
      <c r="B1380" s="3">
        <v>7.9729900000000002</v>
      </c>
      <c r="C1380" s="4">
        <v>0</v>
      </c>
      <c r="D1380" s="3">
        <v>6.9888199999999996</v>
      </c>
      <c r="E1380" s="3">
        <v>3.9450099999999999</v>
      </c>
      <c r="F1380" s="5">
        <v>0.980383</v>
      </c>
    </row>
    <row r="1381" spans="1:6" x14ac:dyDescent="0.25">
      <c r="A1381" s="2">
        <v>93.665131369999997</v>
      </c>
      <c r="B1381" s="3">
        <v>7.9775099999999997</v>
      </c>
      <c r="C1381" s="4">
        <v>0</v>
      </c>
      <c r="D1381" s="3">
        <v>6.9933199999999998</v>
      </c>
      <c r="E1381" s="3">
        <v>3.9451399999999999</v>
      </c>
      <c r="F1381" s="5">
        <v>0.98038000000000003</v>
      </c>
    </row>
    <row r="1382" spans="1:6" x14ac:dyDescent="0.25">
      <c r="A1382" s="2">
        <v>93.763022589999991</v>
      </c>
      <c r="B1382" s="3">
        <v>7.9944600000000001</v>
      </c>
      <c r="C1382" s="4">
        <v>0</v>
      </c>
      <c r="D1382" s="3">
        <v>7.0101800000000001</v>
      </c>
      <c r="E1382" s="3">
        <v>3.9453100000000001</v>
      </c>
      <c r="F1382" s="5">
        <v>0.98049399999999998</v>
      </c>
    </row>
    <row r="1383" spans="1:6" x14ac:dyDescent="0.25">
      <c r="A1383" s="2">
        <v>93.867704840000002</v>
      </c>
      <c r="B1383" s="3">
        <v>8.0253700000000006</v>
      </c>
      <c r="C1383" s="4">
        <v>0</v>
      </c>
      <c r="D1383" s="3">
        <v>7.0409300000000004</v>
      </c>
      <c r="E1383" s="3">
        <v>3.9461400000000002</v>
      </c>
      <c r="F1383" s="5">
        <v>0.98061600000000004</v>
      </c>
    </row>
    <row r="1384" spans="1:6" x14ac:dyDescent="0.25">
      <c r="A1384" s="2">
        <v>94.051835080000004</v>
      </c>
      <c r="B1384" s="3">
        <v>8.1039999999999992</v>
      </c>
      <c r="C1384" s="4">
        <v>0</v>
      </c>
      <c r="D1384" s="3">
        <v>7.1191599999999999</v>
      </c>
      <c r="E1384" s="3">
        <v>3.9476</v>
      </c>
      <c r="F1384" s="5">
        <v>0.98104999999999998</v>
      </c>
    </row>
    <row r="1385" spans="1:6" x14ac:dyDescent="0.25">
      <c r="A1385" s="2">
        <v>94.211614130000001</v>
      </c>
      <c r="B1385" s="3">
        <v>8.1892800000000001</v>
      </c>
      <c r="C1385" s="4">
        <v>0</v>
      </c>
      <c r="D1385" s="3">
        <v>7.2039900000000001</v>
      </c>
      <c r="E1385" s="3">
        <v>3.9495200000000001</v>
      </c>
      <c r="F1385" s="5">
        <v>0.98142799999999997</v>
      </c>
    </row>
    <row r="1386" spans="1:6" x14ac:dyDescent="0.25">
      <c r="A1386" s="2">
        <v>94.341183689999994</v>
      </c>
      <c r="B1386" s="3">
        <v>8.2656299999999998</v>
      </c>
      <c r="C1386" s="4">
        <v>0</v>
      </c>
      <c r="D1386" s="3">
        <v>7.2799399999999999</v>
      </c>
      <c r="E1386" s="3">
        <v>3.9510700000000001</v>
      </c>
      <c r="F1386" s="5">
        <v>0.98180400000000001</v>
      </c>
    </row>
    <row r="1387" spans="1:6" x14ac:dyDescent="0.25">
      <c r="A1387" s="2">
        <v>94.403444569999991</v>
      </c>
      <c r="B1387" s="3">
        <v>8.3023100000000003</v>
      </c>
      <c r="C1387" s="4">
        <v>0</v>
      </c>
      <c r="D1387" s="3">
        <v>7.3164400000000001</v>
      </c>
      <c r="E1387" s="3">
        <v>3.9518200000000001</v>
      </c>
      <c r="F1387" s="5">
        <v>0.981985</v>
      </c>
    </row>
    <row r="1388" spans="1:6" x14ac:dyDescent="0.25">
      <c r="A1388" s="2">
        <v>94.444406720000003</v>
      </c>
      <c r="B1388" s="3">
        <v>8.3268699999999995</v>
      </c>
      <c r="C1388" s="4">
        <v>0</v>
      </c>
      <c r="D1388" s="3">
        <v>7.3408699999999998</v>
      </c>
      <c r="E1388" s="3">
        <v>3.9523100000000002</v>
      </c>
      <c r="F1388" s="5">
        <v>0.98210399999999998</v>
      </c>
    </row>
    <row r="1389" spans="1:6" x14ac:dyDescent="0.25">
      <c r="A1389" s="2">
        <v>94.47316155</v>
      </c>
      <c r="B1389" s="3">
        <v>8.3440999999999992</v>
      </c>
      <c r="C1389" s="4">
        <v>0</v>
      </c>
      <c r="D1389" s="3">
        <v>7.3580100000000002</v>
      </c>
      <c r="E1389" s="3">
        <v>3.9526599999999998</v>
      </c>
      <c r="F1389" s="5">
        <v>0.98218799999999995</v>
      </c>
    </row>
    <row r="1390" spans="1:6" x14ac:dyDescent="0.25">
      <c r="A1390" s="2">
        <v>94.502870239999993</v>
      </c>
      <c r="B1390" s="3">
        <v>8.36191</v>
      </c>
      <c r="C1390" s="4">
        <v>0</v>
      </c>
      <c r="D1390" s="3">
        <v>7.3757299999999999</v>
      </c>
      <c r="E1390" s="3">
        <v>3.9530099999999999</v>
      </c>
      <c r="F1390" s="5">
        <v>0.98227399999999998</v>
      </c>
    </row>
    <row r="1391" spans="1:6" x14ac:dyDescent="0.25">
      <c r="A1391" s="2">
        <v>94.52962199000001</v>
      </c>
      <c r="B1391" s="3">
        <v>8.3779500000000002</v>
      </c>
      <c r="C1391" s="4">
        <v>0</v>
      </c>
      <c r="D1391" s="3">
        <v>7.39168</v>
      </c>
      <c r="E1391" s="3">
        <v>3.9533399999999999</v>
      </c>
      <c r="F1391" s="5">
        <v>0.982352</v>
      </c>
    </row>
    <row r="1392" spans="1:6" x14ac:dyDescent="0.25">
      <c r="A1392" s="2">
        <v>94.557536970000001</v>
      </c>
      <c r="B1392" s="3">
        <v>8.3941599999999994</v>
      </c>
      <c r="C1392" s="4">
        <v>0</v>
      </c>
      <c r="D1392" s="3">
        <v>7.4078099999999996</v>
      </c>
      <c r="E1392" s="3">
        <v>3.9536699999999998</v>
      </c>
      <c r="F1392" s="5">
        <v>0.982433</v>
      </c>
    </row>
    <row r="1393" spans="1:6" x14ac:dyDescent="0.25">
      <c r="A1393" s="2">
        <v>94.586469469999997</v>
      </c>
      <c r="B1393" s="3">
        <v>8.4109599999999993</v>
      </c>
      <c r="C1393" s="4">
        <v>0</v>
      </c>
      <c r="D1393" s="3">
        <v>7.4245200000000002</v>
      </c>
      <c r="E1393" s="3">
        <v>3.9540199999999999</v>
      </c>
      <c r="F1393" s="5">
        <v>0.98251699999999997</v>
      </c>
    </row>
    <row r="1394" spans="1:6" x14ac:dyDescent="0.25">
      <c r="A1394" s="2">
        <v>94.61724790000001</v>
      </c>
      <c r="B1394" s="3">
        <v>8.4288299999999996</v>
      </c>
      <c r="C1394" s="4">
        <v>0</v>
      </c>
      <c r="D1394" s="3">
        <v>7.44231</v>
      </c>
      <c r="E1394" s="3">
        <v>3.9543900000000001</v>
      </c>
      <c r="F1394" s="5">
        <v>0.98260599999999998</v>
      </c>
    </row>
    <row r="1395" spans="1:6" x14ac:dyDescent="0.25">
      <c r="A1395" s="2">
        <v>94.650540419999999</v>
      </c>
      <c r="B1395" s="3">
        <v>8.4474099999999996</v>
      </c>
      <c r="C1395" s="4">
        <v>0</v>
      </c>
      <c r="D1395" s="3">
        <v>7.4607900000000003</v>
      </c>
      <c r="E1395" s="3">
        <v>3.95479</v>
      </c>
      <c r="F1395" s="5">
        <v>0.98270299999999999</v>
      </c>
    </row>
    <row r="1396" spans="1:6" x14ac:dyDescent="0.25">
      <c r="A1396" s="2">
        <v>94.687247310000004</v>
      </c>
      <c r="B1396" s="3">
        <v>8.4678900000000006</v>
      </c>
      <c r="C1396" s="4">
        <v>0</v>
      </c>
      <c r="D1396" s="3">
        <v>7.48116</v>
      </c>
      <c r="E1396" s="3">
        <v>3.9551799999999999</v>
      </c>
      <c r="F1396" s="5">
        <v>0.98280999999999996</v>
      </c>
    </row>
    <row r="1397" spans="1:6" x14ac:dyDescent="0.25">
      <c r="A1397" s="2">
        <v>94.729038700000004</v>
      </c>
      <c r="B1397" s="3">
        <v>8.4899699999999996</v>
      </c>
      <c r="C1397" s="4">
        <v>0</v>
      </c>
      <c r="D1397" s="3">
        <v>7.50312</v>
      </c>
      <c r="E1397" s="3">
        <v>3.9556200000000001</v>
      </c>
      <c r="F1397" s="5">
        <v>0.98290999999999995</v>
      </c>
    </row>
    <row r="1398" spans="1:6" x14ac:dyDescent="0.25">
      <c r="A1398" s="2">
        <v>94.779542899999996</v>
      </c>
      <c r="B1398" s="3">
        <v>8.5166400000000007</v>
      </c>
      <c r="C1398" s="4">
        <v>0</v>
      </c>
      <c r="D1398" s="3">
        <v>7.5296599999999998</v>
      </c>
      <c r="E1398" s="3">
        <v>3.9561600000000001</v>
      </c>
      <c r="F1398" s="5">
        <v>0.98303099999999999</v>
      </c>
    </row>
    <row r="1399" spans="1:6" x14ac:dyDescent="0.25">
      <c r="A1399" s="2">
        <v>94.850969270000007</v>
      </c>
      <c r="B1399" s="3">
        <v>8.5518199999999993</v>
      </c>
      <c r="C1399" s="4">
        <v>0</v>
      </c>
      <c r="D1399" s="3">
        <v>7.5646599999999999</v>
      </c>
      <c r="E1399" s="3">
        <v>3.9569200000000002</v>
      </c>
      <c r="F1399" s="5">
        <v>0.98320300000000005</v>
      </c>
    </row>
    <row r="1400" spans="1:6" x14ac:dyDescent="0.25">
      <c r="A1400" s="2">
        <v>94.907148730000003</v>
      </c>
      <c r="B1400" s="3">
        <v>8.5777699999999992</v>
      </c>
      <c r="C1400" s="4">
        <v>0</v>
      </c>
      <c r="D1400" s="3">
        <v>7.5904699999999998</v>
      </c>
      <c r="E1400" s="3">
        <v>3.9575100000000001</v>
      </c>
      <c r="F1400" s="5">
        <v>0.98333800000000005</v>
      </c>
    </row>
    <row r="1401" spans="1:6" x14ac:dyDescent="0.25">
      <c r="A1401" s="2">
        <v>94.972972219999988</v>
      </c>
      <c r="B1401" s="3">
        <v>8.6060599999999994</v>
      </c>
      <c r="C1401" s="4">
        <v>0</v>
      </c>
      <c r="D1401" s="3">
        <v>7.6186199999999999</v>
      </c>
      <c r="E1401" s="3">
        <v>3.9580000000000002</v>
      </c>
      <c r="F1401" s="5">
        <v>0.98349600000000004</v>
      </c>
    </row>
    <row r="1402" spans="1:6" x14ac:dyDescent="0.25">
      <c r="A1402" s="2">
        <v>95.04648761</v>
      </c>
      <c r="B1402" s="3">
        <v>8.6347900000000006</v>
      </c>
      <c r="C1402" s="4">
        <v>0</v>
      </c>
      <c r="D1402" s="3">
        <v>7.6471900000000002</v>
      </c>
      <c r="E1402" s="3">
        <v>3.9585400000000002</v>
      </c>
      <c r="F1402" s="5">
        <v>0.98361100000000001</v>
      </c>
    </row>
    <row r="1403" spans="1:6" x14ac:dyDescent="0.25">
      <c r="A1403" s="2">
        <v>95.140478000000002</v>
      </c>
      <c r="B1403" s="3">
        <v>8.6667900000000007</v>
      </c>
      <c r="C1403" s="4">
        <v>0</v>
      </c>
      <c r="D1403" s="3">
        <v>7.67903</v>
      </c>
      <c r="E1403" s="3">
        <v>3.9592399999999999</v>
      </c>
      <c r="F1403" s="5">
        <v>0.98375800000000002</v>
      </c>
    </row>
    <row r="1404" spans="1:6" x14ac:dyDescent="0.25">
      <c r="A1404" s="2">
        <v>95.19018595</v>
      </c>
      <c r="B1404" s="3">
        <v>8.6807300000000005</v>
      </c>
      <c r="C1404" s="4">
        <v>0</v>
      </c>
      <c r="D1404" s="3">
        <v>7.6928999999999998</v>
      </c>
      <c r="E1404" s="3">
        <v>3.9596</v>
      </c>
      <c r="F1404" s="5">
        <v>0.98383600000000004</v>
      </c>
    </row>
    <row r="1405" spans="1:6" x14ac:dyDescent="0.25">
      <c r="A1405" s="2">
        <v>95.237571759999994</v>
      </c>
      <c r="B1405" s="3">
        <v>8.6940299999999997</v>
      </c>
      <c r="C1405" s="4">
        <v>0</v>
      </c>
      <c r="D1405" s="3">
        <v>7.7061299999999999</v>
      </c>
      <c r="E1405" s="3">
        <v>3.9599500000000001</v>
      </c>
      <c r="F1405" s="5">
        <v>0.98390999999999995</v>
      </c>
    </row>
    <row r="1406" spans="1:6" x14ac:dyDescent="0.25">
      <c r="A1406" s="2">
        <v>95.292357930000009</v>
      </c>
      <c r="B1406" s="3">
        <v>8.7059800000000003</v>
      </c>
      <c r="C1406" s="4">
        <v>0</v>
      </c>
      <c r="D1406" s="3">
        <v>7.7180200000000001</v>
      </c>
      <c r="E1406" s="3">
        <v>3.9601299999999999</v>
      </c>
      <c r="F1406" s="5">
        <v>0.98399599999999998</v>
      </c>
    </row>
    <row r="1407" spans="1:6" x14ac:dyDescent="0.25">
      <c r="A1407" s="2">
        <v>95.3310441</v>
      </c>
      <c r="B1407" s="3">
        <v>8.7144200000000005</v>
      </c>
      <c r="C1407" s="4">
        <v>0</v>
      </c>
      <c r="D1407" s="3">
        <v>7.7264099999999996</v>
      </c>
      <c r="E1407" s="3">
        <v>3.9602599999999999</v>
      </c>
      <c r="F1407" s="5">
        <v>0.98402100000000003</v>
      </c>
    </row>
    <row r="1408" spans="1:6" x14ac:dyDescent="0.25">
      <c r="A1408" s="2">
        <v>95.355190449999995</v>
      </c>
      <c r="B1408" s="3">
        <v>8.7183600000000006</v>
      </c>
      <c r="C1408" s="4">
        <v>0</v>
      </c>
      <c r="D1408" s="3">
        <v>7.7303300000000004</v>
      </c>
      <c r="E1408" s="3">
        <v>3.96034</v>
      </c>
      <c r="F1408" s="5">
        <v>0.98403700000000005</v>
      </c>
    </row>
    <row r="1409" spans="1:6" x14ac:dyDescent="0.25">
      <c r="A1409" s="2">
        <v>95.378817369999993</v>
      </c>
      <c r="B1409" s="3">
        <v>8.7222200000000001</v>
      </c>
      <c r="C1409" s="4">
        <v>0</v>
      </c>
      <c r="D1409" s="3">
        <v>7.7341699999999998</v>
      </c>
      <c r="E1409" s="3">
        <v>3.9604200000000001</v>
      </c>
      <c r="F1409" s="5">
        <v>0.98405299999999996</v>
      </c>
    </row>
    <row r="1410" spans="1:6" x14ac:dyDescent="0.25">
      <c r="A1410" s="2">
        <v>95.401284000000004</v>
      </c>
      <c r="B1410" s="3">
        <v>8.7258899999999997</v>
      </c>
      <c r="C1410" s="4">
        <v>0</v>
      </c>
      <c r="D1410" s="3">
        <v>7.7378200000000001</v>
      </c>
      <c r="E1410" s="3">
        <v>3.9604900000000001</v>
      </c>
      <c r="F1410" s="5">
        <v>0.98406800000000005</v>
      </c>
    </row>
    <row r="1411" spans="1:6" x14ac:dyDescent="0.25">
      <c r="A1411" s="2">
        <v>95.42215874</v>
      </c>
      <c r="B1411" s="3">
        <v>8.7283899999999992</v>
      </c>
      <c r="C1411" s="4">
        <v>0</v>
      </c>
      <c r="D1411" s="3">
        <v>7.74031</v>
      </c>
      <c r="E1411" s="3">
        <v>3.9605600000000001</v>
      </c>
      <c r="F1411" s="5">
        <v>0.98408099999999998</v>
      </c>
    </row>
    <row r="1412" spans="1:6" x14ac:dyDescent="0.25">
      <c r="A1412" s="2">
        <v>95.441863870000006</v>
      </c>
      <c r="B1412" s="3">
        <v>8.7307400000000008</v>
      </c>
      <c r="C1412" s="4">
        <v>0</v>
      </c>
      <c r="D1412" s="3">
        <v>7.7426500000000003</v>
      </c>
      <c r="E1412" s="3">
        <v>3.9606300000000001</v>
      </c>
      <c r="F1412" s="5">
        <v>0.98409400000000002</v>
      </c>
    </row>
    <row r="1413" spans="1:6" x14ac:dyDescent="0.25">
      <c r="A1413" s="2">
        <v>95.460593200000005</v>
      </c>
      <c r="B1413" s="3">
        <v>8.7329899999999991</v>
      </c>
      <c r="C1413" s="4">
        <v>0</v>
      </c>
      <c r="D1413" s="3">
        <v>7.7448800000000002</v>
      </c>
      <c r="E1413" s="3">
        <v>3.96069</v>
      </c>
      <c r="F1413" s="5">
        <v>0.98410699999999995</v>
      </c>
    </row>
    <row r="1414" spans="1:6" x14ac:dyDescent="0.25">
      <c r="A1414" s="2">
        <v>95.480310459999998</v>
      </c>
      <c r="B1414" s="3">
        <v>8.7346000000000004</v>
      </c>
      <c r="C1414" s="4">
        <v>0</v>
      </c>
      <c r="D1414" s="3">
        <v>7.7464899999999997</v>
      </c>
      <c r="E1414" s="3">
        <v>3.96075</v>
      </c>
      <c r="F1414" s="5">
        <v>0.98411999999999999</v>
      </c>
    </row>
    <row r="1415" spans="1:6" x14ac:dyDescent="0.25">
      <c r="A1415" s="2">
        <v>95.498195559999999</v>
      </c>
      <c r="B1415" s="3">
        <v>8.7360600000000002</v>
      </c>
      <c r="C1415" s="4">
        <v>0</v>
      </c>
      <c r="D1415" s="3">
        <v>7.7479399999999998</v>
      </c>
      <c r="E1415" s="3">
        <v>3.9608099999999999</v>
      </c>
      <c r="F1415" s="5">
        <v>0.98413200000000001</v>
      </c>
    </row>
    <row r="1416" spans="1:6" x14ac:dyDescent="0.25">
      <c r="A1416" s="2">
        <v>95.515376789999991</v>
      </c>
      <c r="B1416" s="3">
        <v>8.7374700000000001</v>
      </c>
      <c r="C1416" s="4">
        <v>0</v>
      </c>
      <c r="D1416" s="3">
        <v>7.7493400000000001</v>
      </c>
      <c r="E1416" s="3">
        <v>3.9608699999999999</v>
      </c>
      <c r="F1416" s="5">
        <v>0.98414299999999999</v>
      </c>
    </row>
    <row r="1417" spans="1:6" x14ac:dyDescent="0.25">
      <c r="A1417" s="2">
        <v>95.53187045</v>
      </c>
      <c r="B1417" s="3">
        <v>8.7381899999999995</v>
      </c>
      <c r="C1417" s="4">
        <v>0</v>
      </c>
      <c r="D1417" s="3">
        <v>7.7500600000000004</v>
      </c>
      <c r="E1417" s="3">
        <v>3.9608699999999999</v>
      </c>
      <c r="F1417" s="5">
        <v>0.98415399999999997</v>
      </c>
    </row>
    <row r="1418" spans="1:6" x14ac:dyDescent="0.25">
      <c r="A1418" s="2">
        <v>95.547905899999989</v>
      </c>
      <c r="B1418" s="3">
        <v>8.7388899999999996</v>
      </c>
      <c r="C1418" s="4">
        <v>0</v>
      </c>
      <c r="D1418" s="3">
        <v>7.75075</v>
      </c>
      <c r="E1418" s="3">
        <v>3.9608699999999999</v>
      </c>
      <c r="F1418" s="5">
        <v>0.98415399999999997</v>
      </c>
    </row>
    <row r="1419" spans="1:6" x14ac:dyDescent="0.25">
      <c r="A1419" s="2">
        <v>95.563503909999994</v>
      </c>
      <c r="B1419" s="3">
        <v>8.7395700000000005</v>
      </c>
      <c r="C1419" s="4">
        <v>0</v>
      </c>
      <c r="D1419" s="3">
        <v>7.75143</v>
      </c>
      <c r="E1419" s="3">
        <v>3.96088</v>
      </c>
      <c r="F1419" s="5">
        <v>0.98415399999999997</v>
      </c>
    </row>
    <row r="1420" spans="1:6" x14ac:dyDescent="0.25">
      <c r="A1420" s="2">
        <v>95.578822689999996</v>
      </c>
      <c r="B1420" s="3">
        <v>8.74024</v>
      </c>
      <c r="C1420" s="4">
        <v>0</v>
      </c>
      <c r="D1420" s="3">
        <v>7.7521000000000004</v>
      </c>
      <c r="E1420" s="3">
        <v>3.96088</v>
      </c>
      <c r="F1420" s="5">
        <v>0.98415300000000006</v>
      </c>
    </row>
    <row r="1421" spans="1:6" x14ac:dyDescent="0.25">
      <c r="A1421" s="2">
        <v>95.594007419999997</v>
      </c>
      <c r="B1421" s="3">
        <v>8.7403200000000005</v>
      </c>
      <c r="C1421" s="4">
        <v>0</v>
      </c>
      <c r="D1421" s="3">
        <v>7.7521800000000001</v>
      </c>
      <c r="E1421" s="3">
        <v>3.96088</v>
      </c>
      <c r="F1421" s="5">
        <v>0.98415300000000006</v>
      </c>
    </row>
    <row r="1422" spans="1:6" x14ac:dyDescent="0.25">
      <c r="A1422" s="2">
        <v>95.609261799999999</v>
      </c>
      <c r="B1422" s="3">
        <v>8.7404100000000007</v>
      </c>
      <c r="C1422" s="4">
        <v>0</v>
      </c>
      <c r="D1422" s="3">
        <v>7.7522700000000002</v>
      </c>
      <c r="E1422" s="3">
        <v>3.96088</v>
      </c>
      <c r="F1422" s="5">
        <v>0.98415300000000006</v>
      </c>
    </row>
    <row r="1423" spans="1:6" x14ac:dyDescent="0.25">
      <c r="A1423" s="2">
        <v>95.624842530000009</v>
      </c>
      <c r="B1423" s="3">
        <v>8.7404899999999994</v>
      </c>
      <c r="C1423" s="4">
        <v>0</v>
      </c>
      <c r="D1423" s="3">
        <v>7.7523499999999999</v>
      </c>
      <c r="E1423" s="3">
        <v>3.96089</v>
      </c>
      <c r="F1423" s="5">
        <v>0.98415300000000006</v>
      </c>
    </row>
    <row r="1424" spans="1:6" x14ac:dyDescent="0.25">
      <c r="A1424" s="2">
        <v>95.641091360000004</v>
      </c>
      <c r="B1424" s="3">
        <v>8.7405799999999996</v>
      </c>
      <c r="C1424" s="4">
        <v>0</v>
      </c>
      <c r="D1424" s="3">
        <v>7.75244</v>
      </c>
      <c r="E1424" s="3">
        <v>3.96089</v>
      </c>
      <c r="F1424" s="5">
        <v>0.98415300000000006</v>
      </c>
    </row>
    <row r="1425" spans="1:6" x14ac:dyDescent="0.25">
      <c r="A1425" s="2">
        <v>95.658445090000001</v>
      </c>
      <c r="B1425" s="3">
        <v>8.7401099999999996</v>
      </c>
      <c r="C1425" s="4">
        <v>0</v>
      </c>
      <c r="D1425" s="3">
        <v>7.75197</v>
      </c>
      <c r="E1425" s="3">
        <v>3.96089</v>
      </c>
      <c r="F1425" s="5">
        <v>0.98415200000000003</v>
      </c>
    </row>
    <row r="1426" spans="1:6" x14ac:dyDescent="0.25">
      <c r="A1426" s="2">
        <v>95.677450350000001</v>
      </c>
      <c r="B1426" s="3">
        <v>8.7395899999999997</v>
      </c>
      <c r="C1426" s="4">
        <v>0</v>
      </c>
      <c r="D1426" s="3">
        <v>7.7514500000000002</v>
      </c>
      <c r="E1426" s="3">
        <v>3.9609000000000001</v>
      </c>
      <c r="F1426" s="5">
        <v>0.98415200000000003</v>
      </c>
    </row>
    <row r="1427" spans="1:6" x14ac:dyDescent="0.25">
      <c r="A1427" s="2">
        <v>95.698757689999994</v>
      </c>
      <c r="B1427" s="3">
        <v>8.7390100000000004</v>
      </c>
      <c r="C1427" s="4">
        <v>0</v>
      </c>
      <c r="D1427" s="3">
        <v>7.7508800000000004</v>
      </c>
      <c r="E1427" s="3">
        <v>3.9609000000000001</v>
      </c>
      <c r="F1427" s="5">
        <v>0.98415200000000003</v>
      </c>
    </row>
    <row r="1428" spans="1:6" x14ac:dyDescent="0.25">
      <c r="A1428" s="2">
        <v>95.723043029999999</v>
      </c>
      <c r="B1428" s="3">
        <v>8.7375900000000009</v>
      </c>
      <c r="C1428" s="4">
        <v>0</v>
      </c>
      <c r="D1428" s="3">
        <v>7.7494699999999996</v>
      </c>
      <c r="E1428" s="3">
        <v>3.9608599999999998</v>
      </c>
      <c r="F1428" s="5">
        <v>0.98415200000000003</v>
      </c>
    </row>
    <row r="1429" spans="1:6" x14ac:dyDescent="0.25">
      <c r="A1429" s="2">
        <v>95.750559379999999</v>
      </c>
      <c r="B1429" s="3">
        <v>8.7359899999999993</v>
      </c>
      <c r="C1429" s="4">
        <v>0</v>
      </c>
      <c r="D1429" s="3">
        <v>7.7478699999999998</v>
      </c>
      <c r="E1429" s="3">
        <v>3.9608099999999999</v>
      </c>
      <c r="F1429" s="5">
        <v>0.98414000000000001</v>
      </c>
    </row>
    <row r="1430" spans="1:6" x14ac:dyDescent="0.25">
      <c r="A1430" s="2">
        <v>95.782250789999992</v>
      </c>
      <c r="B1430" s="3">
        <v>8.73414</v>
      </c>
      <c r="C1430" s="4">
        <v>0</v>
      </c>
      <c r="D1430" s="3">
        <v>7.7460300000000002</v>
      </c>
      <c r="E1430" s="3">
        <v>3.96075</v>
      </c>
      <c r="F1430" s="5">
        <v>0.98412599999999995</v>
      </c>
    </row>
    <row r="1431" spans="1:6" x14ac:dyDescent="0.25">
      <c r="A1431" s="2">
        <v>95.842425630000008</v>
      </c>
      <c r="B1431" s="3">
        <v>8.7288300000000003</v>
      </c>
      <c r="C1431" s="4">
        <v>0</v>
      </c>
      <c r="D1431" s="3">
        <v>7.7407500000000002</v>
      </c>
      <c r="E1431" s="3">
        <v>3.9606499999999998</v>
      </c>
      <c r="F1431" s="5">
        <v>0.98409899999999995</v>
      </c>
    </row>
    <row r="1432" spans="1:6" x14ac:dyDescent="0.25">
      <c r="A1432" s="2">
        <v>95.908534970000005</v>
      </c>
      <c r="B1432" s="3">
        <v>8.7230000000000008</v>
      </c>
      <c r="C1432" s="4">
        <v>0</v>
      </c>
      <c r="D1432" s="3">
        <v>7.7349399999999999</v>
      </c>
      <c r="E1432" s="3">
        <v>3.9605299999999999</v>
      </c>
      <c r="F1432" s="5">
        <v>0.98407100000000003</v>
      </c>
    </row>
    <row r="1433" spans="1:6" x14ac:dyDescent="0.25">
      <c r="A1433" s="2">
        <v>95.940003559999994</v>
      </c>
      <c r="B1433" s="3">
        <v>8.7202199999999994</v>
      </c>
      <c r="C1433" s="4">
        <v>0</v>
      </c>
      <c r="D1433" s="3">
        <v>7.7321799999999996</v>
      </c>
      <c r="E1433" s="3">
        <v>3.9604699999999999</v>
      </c>
      <c r="F1433" s="5">
        <v>0.98405699999999996</v>
      </c>
    </row>
    <row r="1434" spans="1:6" x14ac:dyDescent="0.25">
      <c r="A1434" s="2">
        <v>95.97043450999999</v>
      </c>
      <c r="B1434" s="3">
        <v>8.71753</v>
      </c>
      <c r="C1434" s="4">
        <v>0</v>
      </c>
      <c r="D1434" s="3">
        <v>7.7295100000000003</v>
      </c>
      <c r="E1434" s="3">
        <v>3.9604200000000001</v>
      </c>
      <c r="F1434" s="5">
        <v>0.98404400000000003</v>
      </c>
    </row>
    <row r="1435" spans="1:6" x14ac:dyDescent="0.25">
      <c r="A1435" s="2">
        <v>96.001328020000003</v>
      </c>
      <c r="B1435" s="3">
        <v>8.7144899999999996</v>
      </c>
      <c r="C1435" s="4">
        <v>0</v>
      </c>
      <c r="D1435" s="3">
        <v>7.7264799999999996</v>
      </c>
      <c r="E1435" s="3">
        <v>3.9603700000000002</v>
      </c>
      <c r="F1435" s="5">
        <v>0.98402999999999996</v>
      </c>
    </row>
    <row r="1436" spans="1:6" x14ac:dyDescent="0.25">
      <c r="A1436" s="2">
        <v>96.030464719999998</v>
      </c>
      <c r="B1436" s="3">
        <v>8.7116199999999999</v>
      </c>
      <c r="C1436" s="4">
        <v>0</v>
      </c>
      <c r="D1436" s="3">
        <v>7.72363</v>
      </c>
      <c r="E1436" s="3">
        <v>3.9603100000000002</v>
      </c>
      <c r="F1436" s="5">
        <v>0.98401700000000003</v>
      </c>
    </row>
    <row r="1437" spans="1:6" x14ac:dyDescent="0.25">
      <c r="A1437" s="2">
        <v>96.058405199999996</v>
      </c>
      <c r="B1437" s="3">
        <v>8.7088699999999992</v>
      </c>
      <c r="C1437" s="4">
        <v>0</v>
      </c>
      <c r="D1437" s="3">
        <v>7.7208899999999998</v>
      </c>
      <c r="E1437" s="3">
        <v>3.9602599999999999</v>
      </c>
      <c r="F1437" s="5">
        <v>0.98400500000000002</v>
      </c>
    </row>
    <row r="1438" spans="1:6" x14ac:dyDescent="0.25">
      <c r="A1438" s="2">
        <v>96.087797769999995</v>
      </c>
      <c r="B1438" s="3">
        <v>8.7059700000000007</v>
      </c>
      <c r="C1438" s="4">
        <v>0</v>
      </c>
      <c r="D1438" s="3">
        <v>7.7180099999999996</v>
      </c>
      <c r="E1438" s="3">
        <v>3.96021</v>
      </c>
      <c r="F1438" s="5">
        <v>0.98399199999999998</v>
      </c>
    </row>
    <row r="1439" spans="1:6" x14ac:dyDescent="0.25">
      <c r="A1439" s="2">
        <v>96.114854590000007</v>
      </c>
      <c r="B1439" s="3">
        <v>8.7033100000000001</v>
      </c>
      <c r="C1439" s="4">
        <v>0</v>
      </c>
      <c r="D1439" s="3">
        <v>7.7153600000000004</v>
      </c>
      <c r="E1439" s="3">
        <v>3.9601600000000001</v>
      </c>
      <c r="F1439" s="5">
        <v>0.98398099999999999</v>
      </c>
    </row>
    <row r="1440" spans="1:6" x14ac:dyDescent="0.25">
      <c r="A1440" s="2">
        <v>96.141110589999997</v>
      </c>
      <c r="B1440" s="3">
        <v>8.7007200000000005</v>
      </c>
      <c r="C1440" s="4">
        <v>0</v>
      </c>
      <c r="D1440" s="3">
        <v>7.71279</v>
      </c>
      <c r="E1440" s="3">
        <v>3.9601000000000002</v>
      </c>
      <c r="F1440" s="5">
        <v>0.98396799999999995</v>
      </c>
    </row>
    <row r="1441" spans="1:6" x14ac:dyDescent="0.25">
      <c r="A1441" s="2">
        <v>96.166518300000007</v>
      </c>
      <c r="B1441" s="3">
        <v>8.6982199999999992</v>
      </c>
      <c r="C1441" s="4">
        <v>0</v>
      </c>
      <c r="D1441" s="3">
        <v>7.7103000000000002</v>
      </c>
      <c r="E1441" s="3">
        <v>3.9600499999999998</v>
      </c>
      <c r="F1441" s="5">
        <v>0.98395500000000002</v>
      </c>
    </row>
    <row r="1442" spans="1:6" x14ac:dyDescent="0.25">
      <c r="A1442" s="2">
        <v>96.191337469999993</v>
      </c>
      <c r="B1442" s="3">
        <v>8.6957799999999992</v>
      </c>
      <c r="C1442" s="4">
        <v>0</v>
      </c>
      <c r="D1442" s="3">
        <v>7.7078600000000002</v>
      </c>
      <c r="E1442" s="3">
        <v>3.96</v>
      </c>
      <c r="F1442" s="5">
        <v>0.98394300000000001</v>
      </c>
    </row>
    <row r="1443" spans="1:6" x14ac:dyDescent="0.25">
      <c r="A1443" s="2">
        <v>96.215504409999994</v>
      </c>
      <c r="B1443" s="3">
        <v>8.6933900000000008</v>
      </c>
      <c r="C1443" s="4">
        <v>0</v>
      </c>
      <c r="D1443" s="3">
        <v>7.7054999999999998</v>
      </c>
      <c r="E1443" s="3">
        <v>3.9599500000000001</v>
      </c>
      <c r="F1443" s="5">
        <v>0.983931</v>
      </c>
    </row>
    <row r="1444" spans="1:6" x14ac:dyDescent="0.25">
      <c r="A1444" s="2">
        <v>96.239129879999993</v>
      </c>
      <c r="B1444" s="3">
        <v>8.6910699999999999</v>
      </c>
      <c r="C1444" s="4">
        <v>0</v>
      </c>
      <c r="D1444" s="3">
        <v>7.7031799999999997</v>
      </c>
      <c r="E1444" s="3">
        <v>3.9599000000000002</v>
      </c>
      <c r="F1444" s="5">
        <v>0.98392000000000002</v>
      </c>
    </row>
    <row r="1445" spans="1:6" x14ac:dyDescent="0.25">
      <c r="A1445" s="2">
        <v>96.262262660000005</v>
      </c>
      <c r="B1445" s="3">
        <v>8.6887899999999991</v>
      </c>
      <c r="C1445" s="4">
        <v>0</v>
      </c>
      <c r="D1445" s="3">
        <v>7.7009100000000004</v>
      </c>
      <c r="E1445" s="3">
        <v>3.9598499999999999</v>
      </c>
      <c r="F1445" s="5">
        <v>0.983908</v>
      </c>
    </row>
    <row r="1446" spans="1:6" x14ac:dyDescent="0.25">
      <c r="A1446" s="2">
        <v>96.284975059999994</v>
      </c>
      <c r="B1446" s="3">
        <v>8.6865500000000004</v>
      </c>
      <c r="C1446" s="4">
        <v>0</v>
      </c>
      <c r="D1446" s="3">
        <v>7.6986800000000004</v>
      </c>
      <c r="E1446" s="3">
        <v>3.9598100000000001</v>
      </c>
      <c r="F1446" s="5">
        <v>0.98389700000000002</v>
      </c>
    </row>
    <row r="1447" spans="1:6" x14ac:dyDescent="0.25">
      <c r="A1447" s="2">
        <v>96.307334820000008</v>
      </c>
      <c r="B1447" s="3">
        <v>8.6843400000000006</v>
      </c>
      <c r="C1447" s="4">
        <v>0</v>
      </c>
      <c r="D1447" s="3">
        <v>7.6964800000000002</v>
      </c>
      <c r="E1447" s="3">
        <v>3.9597600000000002</v>
      </c>
      <c r="F1447" s="5">
        <v>0.98388600000000004</v>
      </c>
    </row>
    <row r="1448" spans="1:6" x14ac:dyDescent="0.25">
      <c r="A1448" s="2">
        <v>96.329434390000003</v>
      </c>
      <c r="B1448" s="3">
        <v>8.68215</v>
      </c>
      <c r="C1448" s="4">
        <v>0</v>
      </c>
      <c r="D1448" s="3">
        <v>7.6943099999999998</v>
      </c>
      <c r="E1448" s="3">
        <v>3.9597099999999998</v>
      </c>
      <c r="F1448" s="5">
        <v>0.98387500000000006</v>
      </c>
    </row>
    <row r="1449" spans="1:6" x14ac:dyDescent="0.25">
      <c r="A1449" s="2">
        <v>96.351392970000006</v>
      </c>
      <c r="B1449" s="3">
        <v>8.6799800000000005</v>
      </c>
      <c r="C1449" s="4">
        <v>0</v>
      </c>
      <c r="D1449" s="3">
        <v>7.6921499999999998</v>
      </c>
      <c r="E1449" s="3">
        <v>3.95967</v>
      </c>
      <c r="F1449" s="5">
        <v>0.98386499999999999</v>
      </c>
    </row>
    <row r="1450" spans="1:6" x14ac:dyDescent="0.25">
      <c r="A1450" s="2">
        <v>96.37337577000001</v>
      </c>
      <c r="B1450" s="3">
        <v>8.6778099999999991</v>
      </c>
      <c r="C1450" s="4">
        <v>0</v>
      </c>
      <c r="D1450" s="3">
        <v>7.6899899999999999</v>
      </c>
      <c r="E1450" s="3">
        <v>3.9596200000000001</v>
      </c>
      <c r="F1450" s="5">
        <v>0.98385400000000001</v>
      </c>
    </row>
    <row r="1451" spans="1:6" x14ac:dyDescent="0.25">
      <c r="A1451" s="2">
        <v>96.395613060000002</v>
      </c>
      <c r="B1451" s="3">
        <v>8.6756100000000007</v>
      </c>
      <c r="C1451" s="4">
        <v>0</v>
      </c>
      <c r="D1451" s="3">
        <v>7.6878099999999998</v>
      </c>
      <c r="E1451" s="3">
        <v>3.9595799999999999</v>
      </c>
      <c r="F1451" s="5">
        <v>0.98384300000000002</v>
      </c>
    </row>
    <row r="1452" spans="1:6" x14ac:dyDescent="0.25">
      <c r="A1452" s="2">
        <v>96.418427820000005</v>
      </c>
      <c r="B1452" s="3">
        <v>8.6733600000000006</v>
      </c>
      <c r="C1452" s="4">
        <v>0</v>
      </c>
      <c r="D1452" s="3">
        <v>7.6855599999999997</v>
      </c>
      <c r="E1452" s="3">
        <v>3.95953</v>
      </c>
      <c r="F1452" s="5">
        <v>0.98383200000000004</v>
      </c>
    </row>
    <row r="1453" spans="1:6" x14ac:dyDescent="0.25">
      <c r="A1453" s="2">
        <v>96.442260599999997</v>
      </c>
      <c r="B1453" s="3">
        <v>8.6710100000000008</v>
      </c>
      <c r="C1453" s="4">
        <v>0</v>
      </c>
      <c r="D1453" s="3">
        <v>7.6832200000000004</v>
      </c>
      <c r="E1453" s="3">
        <v>3.9594800000000001</v>
      </c>
      <c r="F1453" s="5">
        <v>0.98382000000000003</v>
      </c>
    </row>
    <row r="1454" spans="1:6" x14ac:dyDescent="0.25">
      <c r="A1454" s="2">
        <v>96.467698850000005</v>
      </c>
      <c r="B1454" s="3">
        <v>8.6684900000000003</v>
      </c>
      <c r="C1454" s="4">
        <v>0</v>
      </c>
      <c r="D1454" s="3">
        <v>7.68072</v>
      </c>
      <c r="E1454" s="3">
        <v>3.9594299999999998</v>
      </c>
      <c r="F1454" s="5">
        <v>0.98380800000000002</v>
      </c>
    </row>
    <row r="1455" spans="1:6" x14ac:dyDescent="0.25">
      <c r="A1455" s="2">
        <v>96.495501280000013</v>
      </c>
      <c r="B1455" s="3">
        <v>8.6657499999999992</v>
      </c>
      <c r="C1455" s="4">
        <v>0</v>
      </c>
      <c r="D1455" s="3">
        <v>7.6779900000000003</v>
      </c>
      <c r="E1455" s="3">
        <v>3.9593699999999998</v>
      </c>
      <c r="F1455" s="5">
        <v>0.98379399999999995</v>
      </c>
    </row>
    <row r="1456" spans="1:6" x14ac:dyDescent="0.25">
      <c r="A1456" s="2">
        <v>96.526610980000001</v>
      </c>
      <c r="B1456" s="3">
        <v>8.6626700000000003</v>
      </c>
      <c r="C1456" s="4">
        <v>0</v>
      </c>
      <c r="D1456" s="3">
        <v>7.6749299999999998</v>
      </c>
      <c r="E1456" s="3">
        <v>3.9593099999999999</v>
      </c>
      <c r="F1456" s="5">
        <v>0.98377899999999996</v>
      </c>
    </row>
    <row r="1457" spans="1:6" x14ac:dyDescent="0.25">
      <c r="A1457" s="2">
        <v>96.562110090000004</v>
      </c>
      <c r="B1457" s="3">
        <v>8.6591699999999996</v>
      </c>
      <c r="C1457" s="4">
        <v>0</v>
      </c>
      <c r="D1457" s="3">
        <v>7.6714500000000001</v>
      </c>
      <c r="E1457" s="3">
        <v>3.9592299999999998</v>
      </c>
      <c r="F1457" s="5">
        <v>0.983761</v>
      </c>
    </row>
    <row r="1458" spans="1:6" x14ac:dyDescent="0.25">
      <c r="A1458" s="2">
        <v>96.602892339999997</v>
      </c>
      <c r="B1458" s="3">
        <v>8.6551399999999994</v>
      </c>
      <c r="C1458" s="4">
        <v>0</v>
      </c>
      <c r="D1458" s="3">
        <v>7.66744</v>
      </c>
      <c r="E1458" s="3">
        <v>3.9591500000000002</v>
      </c>
      <c r="F1458" s="5">
        <v>0.98374099999999998</v>
      </c>
    </row>
    <row r="1459" spans="1:6" x14ac:dyDescent="0.25">
      <c r="A1459" s="2">
        <v>96.647892970000001</v>
      </c>
      <c r="B1459" s="3">
        <v>8.6507000000000005</v>
      </c>
      <c r="C1459" s="4">
        <v>0</v>
      </c>
      <c r="D1459" s="3">
        <v>7.6630200000000004</v>
      </c>
      <c r="E1459" s="3">
        <v>3.95905</v>
      </c>
      <c r="F1459" s="5">
        <v>0.98371900000000001</v>
      </c>
    </row>
    <row r="1460" spans="1:6" x14ac:dyDescent="0.25">
      <c r="A1460" s="2">
        <v>96.71447332999999</v>
      </c>
      <c r="B1460" s="3">
        <v>8.6441199999999991</v>
      </c>
      <c r="C1460" s="4">
        <v>0</v>
      </c>
      <c r="D1460" s="3">
        <v>7.6564800000000002</v>
      </c>
      <c r="E1460" s="3">
        <v>3.95892</v>
      </c>
      <c r="F1460" s="5">
        <v>0.98368699999999998</v>
      </c>
    </row>
    <row r="1461" spans="1:6" x14ac:dyDescent="0.25">
      <c r="A1461" s="2">
        <v>96.847634060000004</v>
      </c>
      <c r="B1461" s="3">
        <v>8.6309799999999992</v>
      </c>
      <c r="C1461" s="4">
        <v>0</v>
      </c>
      <c r="D1461" s="3">
        <v>7.6433999999999997</v>
      </c>
      <c r="E1461" s="3">
        <v>3.9586399999999999</v>
      </c>
      <c r="F1461" s="5">
        <v>0.98362099999999997</v>
      </c>
    </row>
    <row r="1462" spans="1:6" x14ac:dyDescent="0.25">
      <c r="A1462" s="2">
        <v>97.113955509999997</v>
      </c>
      <c r="B1462" s="3">
        <v>8.6046800000000001</v>
      </c>
      <c r="C1462" s="4">
        <v>0</v>
      </c>
      <c r="D1462" s="3">
        <v>7.6172399999999998</v>
      </c>
      <c r="E1462" s="3">
        <v>3.9580899999999999</v>
      </c>
      <c r="F1462" s="5">
        <v>0.983491</v>
      </c>
    </row>
    <row r="1463" spans="1:6" x14ac:dyDescent="0.25">
      <c r="A1463" s="2">
        <v>97.646598409999996</v>
      </c>
      <c r="B1463" s="3">
        <v>8.5520999999999994</v>
      </c>
      <c r="C1463" s="4">
        <v>0</v>
      </c>
      <c r="D1463" s="3">
        <v>7.5649300000000004</v>
      </c>
      <c r="E1463" s="3">
        <v>3.9569899999999998</v>
      </c>
      <c r="F1463" s="5">
        <v>0.98323000000000005</v>
      </c>
    </row>
    <row r="1464" spans="1:6" x14ac:dyDescent="0.25">
      <c r="A1464" s="2">
        <v>98.313265080000008</v>
      </c>
      <c r="B1464" s="3">
        <v>8.4862800000000007</v>
      </c>
      <c r="C1464" s="4">
        <v>0</v>
      </c>
      <c r="D1464" s="3">
        <v>7.4994500000000004</v>
      </c>
      <c r="E1464" s="3">
        <v>3.9556100000000001</v>
      </c>
      <c r="F1464" s="5">
        <v>0.982904</v>
      </c>
    </row>
    <row r="1465" spans="1:6" x14ac:dyDescent="0.25">
      <c r="A1465" s="2">
        <v>98.979931739999998</v>
      </c>
      <c r="B1465" s="3">
        <v>8.4204600000000003</v>
      </c>
      <c r="C1465" s="4">
        <v>0</v>
      </c>
      <c r="D1465" s="3">
        <v>7.4339700000000004</v>
      </c>
      <c r="E1465" s="3">
        <v>3.95424</v>
      </c>
      <c r="F1465" s="5">
        <v>0.98257700000000003</v>
      </c>
    </row>
    <row r="1466" spans="1:6" x14ac:dyDescent="0.25">
      <c r="A1466" s="2">
        <v>99.646598409999996</v>
      </c>
      <c r="B1466" s="3">
        <v>8.3546399999999998</v>
      </c>
      <c r="C1466" s="4">
        <v>0</v>
      </c>
      <c r="D1466" s="3">
        <v>7.3684900000000004</v>
      </c>
      <c r="E1466" s="3">
        <v>3.9528599999999998</v>
      </c>
      <c r="F1466" s="5">
        <v>0.98225099999999999</v>
      </c>
    </row>
    <row r="1467" spans="1:6" x14ac:dyDescent="0.25">
      <c r="A1467" s="2">
        <v>99.894608890000001</v>
      </c>
      <c r="B1467" s="3">
        <v>8.3301499999999997</v>
      </c>
      <c r="C1467" s="4">
        <v>0</v>
      </c>
      <c r="D1467" s="3">
        <v>7.3441299999999998</v>
      </c>
      <c r="E1467" s="3">
        <v>3.95235</v>
      </c>
      <c r="F1467" s="5">
        <v>0.98212900000000003</v>
      </c>
    </row>
    <row r="1468" spans="1:6" x14ac:dyDescent="0.25">
      <c r="A1468" s="2">
        <v>99.985307070000005</v>
      </c>
      <c r="B1468" s="3">
        <v>8.3211999999999993</v>
      </c>
      <c r="C1468" s="4">
        <v>0</v>
      </c>
      <c r="D1468" s="3">
        <v>7.3352300000000001</v>
      </c>
      <c r="E1468" s="3">
        <v>3.9521600000000001</v>
      </c>
      <c r="F1468" s="5">
        <v>0.98208499999999999</v>
      </c>
    </row>
    <row r="1469" spans="1:6" x14ac:dyDescent="0.25">
      <c r="A1469" s="2">
        <v>100</v>
      </c>
      <c r="B1469" s="3">
        <v>8.3197500000000009</v>
      </c>
      <c r="C1469" s="4">
        <v>0</v>
      </c>
      <c r="D1469" s="3">
        <v>7.3337899999999996</v>
      </c>
      <c r="E1469" s="3">
        <v>3.9521299999999999</v>
      </c>
      <c r="F1469" s="5">
        <v>0.98207800000000001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8"/>
  <sheetViews>
    <sheetView showGridLines="0" showRowColHeaders="0" topLeftCell="A725" workbookViewId="0">
      <selection activeCell="F18" sqref="F18"/>
    </sheetView>
  </sheetViews>
  <sheetFormatPr baseColWidth="10" defaultRowHeight="15" x14ac:dyDescent="0.25"/>
  <cols>
    <col min="1" max="6" width="12.71093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2">
        <v>0</v>
      </c>
      <c r="B2">
        <v>2.7699199999999999E-3</v>
      </c>
      <c r="C2">
        <v>2.6605099999999998E-13</v>
      </c>
      <c r="D2">
        <v>2.7743099999999999E-3</v>
      </c>
      <c r="E2">
        <v>4.4051399999999998E-2</v>
      </c>
      <c r="F2">
        <v>2.6605100000000002E-14</v>
      </c>
    </row>
    <row r="3" spans="1:6" x14ac:dyDescent="0.25">
      <c r="A3" s="2">
        <v>4.8531761740000005E-2</v>
      </c>
      <c r="B3" s="3">
        <v>2.7699199999999999E-3</v>
      </c>
      <c r="C3" s="4">
        <v>2.6605500000000002E-13</v>
      </c>
      <c r="D3" s="3">
        <v>2.7743099999999999E-3</v>
      </c>
      <c r="E3" s="3">
        <v>4.4051399999999998E-2</v>
      </c>
      <c r="F3" s="5">
        <v>2.6605499999999999E-14</v>
      </c>
    </row>
    <row r="4" spans="1:6" x14ac:dyDescent="0.25">
      <c r="A4" s="2">
        <v>7.2515834449999997E-2</v>
      </c>
      <c r="B4" s="3">
        <v>2.7699199999999999E-3</v>
      </c>
      <c r="C4" s="4">
        <v>2.6607800000000002E-13</v>
      </c>
      <c r="D4" s="3">
        <v>2.7743099999999999E-3</v>
      </c>
      <c r="E4" s="3">
        <v>4.4051399999999998E-2</v>
      </c>
      <c r="F4" s="5">
        <v>2.6607800000000001E-14</v>
      </c>
    </row>
    <row r="5" spans="1:6" x14ac:dyDescent="0.25">
      <c r="A5" s="2">
        <v>8.5300567329999993E-2</v>
      </c>
      <c r="B5" s="3">
        <v>2.7699199999999999E-3</v>
      </c>
      <c r="C5" s="4">
        <v>2.6611999999999998E-13</v>
      </c>
      <c r="D5" s="3">
        <v>2.7743099999999999E-3</v>
      </c>
      <c r="E5" s="3">
        <v>4.4051399999999998E-2</v>
      </c>
      <c r="F5" s="5">
        <v>2.6611999999999999E-14</v>
      </c>
    </row>
    <row r="6" spans="1:6" x14ac:dyDescent="0.25">
      <c r="A6" s="2">
        <v>9.7389036030000001E-2</v>
      </c>
      <c r="B6" s="3">
        <v>2.7699199999999999E-3</v>
      </c>
      <c r="C6" s="4">
        <v>2.6621400000000002E-13</v>
      </c>
      <c r="D6" s="3">
        <v>2.7743099999999999E-3</v>
      </c>
      <c r="E6" s="3">
        <v>4.4051399999999998E-2</v>
      </c>
      <c r="F6" s="5">
        <v>2.6621400000000001E-14</v>
      </c>
    </row>
    <row r="7" spans="1:6" x14ac:dyDescent="0.25">
      <c r="A7" s="2">
        <v>0.1088004273</v>
      </c>
      <c r="B7" s="3">
        <v>2.7699399999999998E-3</v>
      </c>
      <c r="C7" s="4">
        <v>2.6642800000000001E-13</v>
      </c>
      <c r="D7" s="3">
        <v>2.7743300000000002E-3</v>
      </c>
      <c r="E7" s="3">
        <v>4.4051399999999998E-2</v>
      </c>
      <c r="F7" s="5">
        <v>2.6642800000000001E-14</v>
      </c>
    </row>
    <row r="8" spans="1:6" x14ac:dyDescent="0.25">
      <c r="A8" s="2">
        <v>0.1212572606</v>
      </c>
      <c r="B8" s="3">
        <v>2.7699700000000001E-3</v>
      </c>
      <c r="C8" s="4">
        <v>2.6700200000000002E-13</v>
      </c>
      <c r="D8" s="3">
        <v>2.7743500000000001E-3</v>
      </c>
      <c r="E8" s="3">
        <v>4.40515E-2</v>
      </c>
      <c r="F8" s="5">
        <v>2.6700200000000001E-14</v>
      </c>
    </row>
    <row r="9" spans="1:6" x14ac:dyDescent="0.25">
      <c r="A9" s="2">
        <v>0.13376269989999998</v>
      </c>
      <c r="B9" s="3">
        <v>2.76999E-3</v>
      </c>
      <c r="C9" s="4">
        <v>2.6840199999999999E-13</v>
      </c>
      <c r="D9" s="3">
        <v>2.77437E-3</v>
      </c>
      <c r="E9" s="3">
        <v>4.4051600000000003E-2</v>
      </c>
      <c r="F9" s="5">
        <v>2.6840200000000001E-14</v>
      </c>
    </row>
    <row r="10" spans="1:6" x14ac:dyDescent="0.25">
      <c r="A10" s="2">
        <v>0.14646028039999998</v>
      </c>
      <c r="B10" s="3">
        <v>2.7700099999999998E-3</v>
      </c>
      <c r="C10" s="4">
        <v>2.7182800000000002E-13</v>
      </c>
      <c r="D10" s="3">
        <v>2.7744000000000002E-3</v>
      </c>
      <c r="E10" s="3">
        <v>4.4051600000000003E-2</v>
      </c>
      <c r="F10" s="5">
        <v>2.7182800000000001E-14</v>
      </c>
    </row>
    <row r="11" spans="1:6" x14ac:dyDescent="0.25">
      <c r="A11" s="2">
        <v>0.15902286830000001</v>
      </c>
      <c r="B11" s="3">
        <v>2.7702099999999999E-3</v>
      </c>
      <c r="C11" s="4">
        <v>2.79921E-13</v>
      </c>
      <c r="D11" s="3">
        <v>2.7745999999999999E-3</v>
      </c>
      <c r="E11" s="3">
        <v>4.4051699999999999E-2</v>
      </c>
      <c r="F11" s="5">
        <v>2.79921E-14</v>
      </c>
    </row>
    <row r="12" spans="1:6" x14ac:dyDescent="0.25">
      <c r="A12" s="2">
        <v>0.17156285970000001</v>
      </c>
      <c r="B12" s="3">
        <v>2.77042E-3</v>
      </c>
      <c r="C12" s="4">
        <v>2.9904300000000002E-13</v>
      </c>
      <c r="D12" s="3">
        <v>2.7748E-3</v>
      </c>
      <c r="E12" s="3">
        <v>4.4051800000000002E-2</v>
      </c>
      <c r="F12" s="5">
        <v>2.99043E-14</v>
      </c>
    </row>
    <row r="13" spans="1:6" x14ac:dyDescent="0.25">
      <c r="A13" s="2">
        <v>0.1840611828</v>
      </c>
      <c r="B13" s="3">
        <v>2.7710899999999999E-3</v>
      </c>
      <c r="C13" s="4">
        <v>3.4398700000000002E-13</v>
      </c>
      <c r="D13" s="3">
        <v>2.7754799999999999E-3</v>
      </c>
      <c r="E13" s="3">
        <v>4.4051800000000002E-2</v>
      </c>
      <c r="F13" s="5">
        <v>3.4398699999999998E-14</v>
      </c>
    </row>
    <row r="14" spans="1:6" x14ac:dyDescent="0.25">
      <c r="A14" s="2">
        <v>0.19654212770000001</v>
      </c>
      <c r="B14" s="3">
        <v>2.7726700000000001E-3</v>
      </c>
      <c r="C14" s="4">
        <v>4.4954999999999999E-13</v>
      </c>
      <c r="D14" s="3">
        <v>2.7770500000000001E-3</v>
      </c>
      <c r="E14" s="3">
        <v>4.4051899999999998E-2</v>
      </c>
      <c r="F14" s="5">
        <v>4.4955000000000003E-14</v>
      </c>
    </row>
    <row r="15" spans="1:6" x14ac:dyDescent="0.25">
      <c r="A15" s="2">
        <v>0.20902607569999998</v>
      </c>
      <c r="B15" s="3">
        <v>2.7763800000000002E-3</v>
      </c>
      <c r="C15" s="4">
        <v>6.97585E-13</v>
      </c>
      <c r="D15" s="3">
        <v>2.7807600000000002E-3</v>
      </c>
      <c r="E15" s="3">
        <v>4.4052000000000001E-2</v>
      </c>
      <c r="F15" s="5">
        <v>6.9758500000000003E-14</v>
      </c>
    </row>
    <row r="16" spans="1:6" x14ac:dyDescent="0.25">
      <c r="A16" s="2">
        <v>0.22153682620000001</v>
      </c>
      <c r="B16" s="3">
        <v>2.7850800000000001E-3</v>
      </c>
      <c r="C16" s="4">
        <v>1.28096E-12</v>
      </c>
      <c r="D16" s="3">
        <v>2.7894500000000002E-3</v>
      </c>
      <c r="E16" s="3">
        <v>4.4052000000000001E-2</v>
      </c>
      <c r="F16" s="5">
        <v>1.2809599999999999E-13</v>
      </c>
    </row>
    <row r="17" spans="1:6" x14ac:dyDescent="0.25">
      <c r="A17" s="2">
        <v>0.23412552109999998</v>
      </c>
      <c r="B17" s="3">
        <v>2.8054500000000001E-3</v>
      </c>
      <c r="C17" s="4">
        <v>2.6573899999999998E-12</v>
      </c>
      <c r="D17" s="3">
        <v>2.80978E-3</v>
      </c>
      <c r="E17" s="3">
        <v>4.4054599999999999E-2</v>
      </c>
      <c r="F17" s="5">
        <v>2.6573900000000002E-13</v>
      </c>
    </row>
    <row r="18" spans="1:6" x14ac:dyDescent="0.25">
      <c r="A18" s="2">
        <v>0.24690073539999999</v>
      </c>
      <c r="B18" s="3">
        <v>2.8530000000000001E-3</v>
      </c>
      <c r="C18" s="4">
        <v>5.9286699999999996E-12</v>
      </c>
      <c r="D18" s="3">
        <v>2.8572599999999999E-3</v>
      </c>
      <c r="E18" s="3">
        <v>4.4057100000000002E-2</v>
      </c>
      <c r="F18" s="5">
        <v>5.9286699999999996E-13</v>
      </c>
    </row>
    <row r="19" spans="1:6" x14ac:dyDescent="0.25">
      <c r="A19" s="2">
        <v>0.26011338089999997</v>
      </c>
      <c r="B19" s="3">
        <v>2.96386E-3</v>
      </c>
      <c r="C19" s="4">
        <v>1.3847100000000001E-11</v>
      </c>
      <c r="D19" s="3">
        <v>2.9679400000000001E-3</v>
      </c>
      <c r="E19" s="3">
        <v>4.4059800000000003E-2</v>
      </c>
      <c r="F19" s="5">
        <v>1.3847100000000001E-12</v>
      </c>
    </row>
    <row r="20" spans="1:6" x14ac:dyDescent="0.25">
      <c r="A20" s="2">
        <v>0.27435251289999996</v>
      </c>
      <c r="B20" s="3">
        <v>3.22434E-3</v>
      </c>
      <c r="C20" s="4">
        <v>3.3912699999999997E-11</v>
      </c>
      <c r="D20" s="3">
        <v>3.2280099999999999E-3</v>
      </c>
      <c r="E20" s="3">
        <v>4.4071100000000002E-2</v>
      </c>
      <c r="F20" s="5">
        <v>3.3912699999999999E-12</v>
      </c>
    </row>
    <row r="21" spans="1:6" x14ac:dyDescent="0.25">
      <c r="A21" s="2">
        <v>0.29104191209999997</v>
      </c>
      <c r="B21" s="3">
        <v>3.8666400000000002E-3</v>
      </c>
      <c r="C21" s="4">
        <v>9.0710799999999999E-11</v>
      </c>
      <c r="D21" s="3">
        <v>3.8692800000000001E-3</v>
      </c>
      <c r="E21" s="3">
        <v>4.4098900000000003E-2</v>
      </c>
      <c r="F21" s="5">
        <v>9.0710800000000006E-12</v>
      </c>
    </row>
    <row r="22" spans="1:6" x14ac:dyDescent="0.25">
      <c r="A22" s="2">
        <v>0.31430508130000001</v>
      </c>
      <c r="B22" s="3">
        <v>5.7418199999999999E-3</v>
      </c>
      <c r="C22" s="4">
        <v>3.0182300000000002E-10</v>
      </c>
      <c r="D22" s="3">
        <v>5.7414800000000002E-3</v>
      </c>
      <c r="E22" s="3">
        <v>4.4179799999999998E-2</v>
      </c>
      <c r="F22" s="5">
        <v>3.0182300000000002E-11</v>
      </c>
    </row>
    <row r="23" spans="1:6" x14ac:dyDescent="0.25">
      <c r="A23" s="2">
        <v>0.3365080131</v>
      </c>
      <c r="B23" s="3">
        <v>8.91635E-3</v>
      </c>
      <c r="C23" s="4">
        <v>7.5427100000000003E-10</v>
      </c>
      <c r="D23" s="3">
        <v>8.9109600000000008E-3</v>
      </c>
      <c r="E23" s="3">
        <v>4.4316599999999998E-2</v>
      </c>
      <c r="F23" s="5">
        <v>7.5427099999999998E-11</v>
      </c>
    </row>
    <row r="24" spans="1:6" x14ac:dyDescent="0.25">
      <c r="A24" s="2">
        <v>0.36218053420000001</v>
      </c>
      <c r="B24" s="3">
        <v>1.45843E-2</v>
      </c>
      <c r="C24" s="4">
        <v>1.7730100000000001E-9</v>
      </c>
      <c r="D24" s="3">
        <v>1.45699E-2</v>
      </c>
      <c r="E24" s="3">
        <v>4.4560799999999998E-2</v>
      </c>
      <c r="F24" s="5">
        <v>1.7730100000000001E-10</v>
      </c>
    </row>
    <row r="25" spans="1:6" x14ac:dyDescent="0.25">
      <c r="A25" s="2">
        <v>0.39381794250000002</v>
      </c>
      <c r="B25" s="3">
        <v>2.4789100000000001E-2</v>
      </c>
      <c r="C25" s="4">
        <v>4.1142099999999996E-9</v>
      </c>
      <c r="D25" s="3">
        <v>2.4758599999999999E-2</v>
      </c>
      <c r="E25" s="3">
        <v>4.50015E-2</v>
      </c>
      <c r="F25" s="5">
        <v>4.1142100000000002E-10</v>
      </c>
    </row>
    <row r="26" spans="1:6" x14ac:dyDescent="0.25">
      <c r="A26" s="2">
        <v>0.43462334790000001</v>
      </c>
      <c r="B26" s="3">
        <v>4.3380700000000001E-2</v>
      </c>
      <c r="C26" s="4">
        <v>9.6133700000000003E-9</v>
      </c>
      <c r="D26" s="3">
        <v>4.3320699999999997E-2</v>
      </c>
      <c r="E26" s="3">
        <v>4.5807899999999999E-2</v>
      </c>
      <c r="F26" s="5">
        <v>9.6133699999999999E-10</v>
      </c>
    </row>
    <row r="27" spans="1:6" x14ac:dyDescent="0.25">
      <c r="A27" s="2">
        <v>0.48970781610000003</v>
      </c>
      <c r="B27" s="3">
        <v>7.8077300000000002E-2</v>
      </c>
      <c r="C27" s="4">
        <v>2.2968399999999999E-8</v>
      </c>
      <c r="D27" s="3">
        <v>7.7962900000000002E-2</v>
      </c>
      <c r="E27" s="3">
        <v>4.7322500000000003E-2</v>
      </c>
      <c r="F27" s="5">
        <v>2.2968400000000001E-9</v>
      </c>
    </row>
    <row r="28" spans="1:6" x14ac:dyDescent="0.25">
      <c r="A28" s="2">
        <v>0.56648374140000002</v>
      </c>
      <c r="B28" s="3">
        <v>0.14385999999999999</v>
      </c>
      <c r="C28" s="4">
        <v>5.6114100000000001E-8</v>
      </c>
      <c r="D28" s="3">
        <v>0.14364299999999999</v>
      </c>
      <c r="E28" s="3">
        <v>5.0198E-2</v>
      </c>
      <c r="F28" s="5">
        <v>5.6114099999999998E-9</v>
      </c>
    </row>
    <row r="29" spans="1:6" x14ac:dyDescent="0.25">
      <c r="A29" s="2">
        <v>0.67927657669999997</v>
      </c>
      <c r="B29" s="3">
        <v>0.27350000000000002</v>
      </c>
      <c r="C29" s="4">
        <v>1.4188E-7</v>
      </c>
      <c r="D29" s="3">
        <v>0.27308700000000002</v>
      </c>
      <c r="E29" s="3">
        <v>5.56754E-2</v>
      </c>
      <c r="F29" s="5">
        <v>1.4187999999999999E-8</v>
      </c>
    </row>
    <row r="30" spans="1:6" x14ac:dyDescent="0.25">
      <c r="A30" s="2">
        <v>0.84303298239999991</v>
      </c>
      <c r="B30" s="3">
        <v>0.52006200000000002</v>
      </c>
      <c r="C30" s="4">
        <v>3.5299300000000002E-7</v>
      </c>
      <c r="D30" s="3">
        <v>0.519289</v>
      </c>
      <c r="E30" s="3">
        <v>6.4680199999999993E-2</v>
      </c>
      <c r="F30" s="5">
        <v>3.52993E-8</v>
      </c>
    </row>
    <row r="31" spans="1:6" x14ac:dyDescent="0.25">
      <c r="A31" s="2">
        <v>0.87648644149999999</v>
      </c>
      <c r="B31" s="3">
        <v>0.57965900000000004</v>
      </c>
      <c r="C31" s="4">
        <v>4.1110000000000002E-7</v>
      </c>
      <c r="D31" s="3">
        <v>0.57880200000000004</v>
      </c>
      <c r="E31" s="3">
        <v>6.6561099999999998E-2</v>
      </c>
      <c r="F31" s="5">
        <v>4.1110000000000002E-8</v>
      </c>
    </row>
    <row r="32" spans="1:6" x14ac:dyDescent="0.25">
      <c r="A32" s="2">
        <v>0.94339335990000006</v>
      </c>
      <c r="B32" s="3">
        <v>0.70370299999999997</v>
      </c>
      <c r="C32" s="4">
        <v>5.3775399999999996E-7</v>
      </c>
      <c r="D32" s="3">
        <v>0.70267599999999997</v>
      </c>
      <c r="E32" s="3">
        <v>7.0159399999999997E-2</v>
      </c>
      <c r="F32" s="5">
        <v>5.3775399999999999E-8</v>
      </c>
    </row>
    <row r="33" spans="1:6" x14ac:dyDescent="0.25">
      <c r="A33" s="2">
        <v>0.99632428269999995</v>
      </c>
      <c r="B33" s="3">
        <v>0.806782</v>
      </c>
      <c r="C33" s="4">
        <v>6.4947900000000004E-7</v>
      </c>
      <c r="D33" s="3">
        <v>0.80561700000000003</v>
      </c>
      <c r="E33" s="3">
        <v>7.2867600000000005E-2</v>
      </c>
      <c r="F33" s="5">
        <v>6.4947900000000002E-8</v>
      </c>
    </row>
    <row r="34" spans="1:6" x14ac:dyDescent="0.25">
      <c r="A34" s="2">
        <v>1.040861917</v>
      </c>
      <c r="B34" s="3">
        <v>0.89681100000000002</v>
      </c>
      <c r="C34" s="4">
        <v>7.6906599999999999E-7</v>
      </c>
      <c r="D34" s="3">
        <v>0.89552799999999999</v>
      </c>
      <c r="E34" s="3">
        <v>7.5055700000000003E-2</v>
      </c>
      <c r="F34" s="5">
        <v>7.6906600000000007E-8</v>
      </c>
    </row>
    <row r="35" spans="1:6" x14ac:dyDescent="0.25">
      <c r="A35" s="2">
        <v>1.070602166</v>
      </c>
      <c r="B35" s="3">
        <v>0.95852300000000001</v>
      </c>
      <c r="C35" s="4">
        <v>9.2834900000000005E-7</v>
      </c>
      <c r="D35" s="3">
        <v>0.95715899999999998</v>
      </c>
      <c r="E35" s="3">
        <v>7.6473299999999994E-2</v>
      </c>
      <c r="F35" s="5">
        <v>9.2834900000000005E-8</v>
      </c>
    </row>
    <row r="36" spans="1:6" x14ac:dyDescent="0.25">
      <c r="A36" s="2">
        <v>1.09871086</v>
      </c>
      <c r="B36" s="3">
        <v>1.0179499999999999</v>
      </c>
      <c r="C36" s="4">
        <v>1.2799199999999999E-6</v>
      </c>
      <c r="D36" s="3">
        <v>1.01651</v>
      </c>
      <c r="E36" s="3">
        <v>7.7782799999999999E-2</v>
      </c>
      <c r="F36" s="5">
        <v>1.27992E-7</v>
      </c>
    </row>
    <row r="37" spans="1:6" x14ac:dyDescent="0.25">
      <c r="A37" s="2">
        <v>1.125366807</v>
      </c>
      <c r="B37" s="3">
        <v>1.07525</v>
      </c>
      <c r="C37" s="4">
        <v>1.9252400000000001E-6</v>
      </c>
      <c r="D37" s="3">
        <v>1.0737300000000001</v>
      </c>
      <c r="E37" s="3">
        <v>7.8997800000000007E-2</v>
      </c>
      <c r="F37" s="5">
        <v>1.9252400000000001E-7</v>
      </c>
    </row>
    <row r="38" spans="1:6" x14ac:dyDescent="0.25">
      <c r="A38" s="2">
        <v>1.1533403579999999</v>
      </c>
      <c r="B38" s="3">
        <v>1.1363000000000001</v>
      </c>
      <c r="C38" s="4">
        <v>3.0192299999999998E-6</v>
      </c>
      <c r="D38" s="3">
        <v>1.1347</v>
      </c>
      <c r="E38" s="3">
        <v>8.0241900000000005E-2</v>
      </c>
      <c r="F38" s="5">
        <v>3.0192300000000002E-7</v>
      </c>
    </row>
    <row r="39" spans="1:6" x14ac:dyDescent="0.25">
      <c r="A39" s="2">
        <v>1.1733833770000002</v>
      </c>
      <c r="B39" s="3">
        <v>1.1807099999999999</v>
      </c>
      <c r="C39" s="4">
        <v>5.6712799999999997E-6</v>
      </c>
      <c r="D39" s="3">
        <v>1.17896</v>
      </c>
      <c r="E39" s="3">
        <v>8.1133399999999994E-2</v>
      </c>
      <c r="F39" s="5">
        <v>5.6712799999999997E-7</v>
      </c>
    </row>
    <row r="40" spans="1:6" x14ac:dyDescent="0.25">
      <c r="A40" s="2">
        <v>1.1830848479999998</v>
      </c>
      <c r="B40" s="3">
        <v>1.2021999999999999</v>
      </c>
      <c r="C40" s="4">
        <v>1.5897999999999999E-5</v>
      </c>
      <c r="D40" s="3">
        <v>1.20038</v>
      </c>
      <c r="E40" s="3">
        <v>8.1677700000000006E-2</v>
      </c>
      <c r="F40" s="5">
        <v>1.5898E-6</v>
      </c>
    </row>
    <row r="41" spans="1:6" x14ac:dyDescent="0.25">
      <c r="A41" s="2">
        <v>1.190582689</v>
      </c>
      <c r="B41" s="3">
        <v>1.21902</v>
      </c>
      <c r="C41" s="4">
        <v>4.1000500000000002E-5</v>
      </c>
      <c r="D41" s="3">
        <v>1.2167399999999999</v>
      </c>
      <c r="E41" s="3">
        <v>8.2320299999999999E-2</v>
      </c>
      <c r="F41" s="5">
        <v>4.1000499999999998E-6</v>
      </c>
    </row>
    <row r="42" spans="1:6" x14ac:dyDescent="0.25">
      <c r="A42" s="2">
        <v>1.1974354949999999</v>
      </c>
      <c r="B42" s="3">
        <v>1.2343999999999999</v>
      </c>
      <c r="C42" s="4">
        <v>9.1520400000000006E-5</v>
      </c>
      <c r="D42" s="3">
        <v>1.2316800000000001</v>
      </c>
      <c r="E42" s="3">
        <v>8.3159700000000003E-2</v>
      </c>
      <c r="F42" s="5">
        <v>9.1520399999999992E-6</v>
      </c>
    </row>
    <row r="43" spans="1:6" x14ac:dyDescent="0.25">
      <c r="A43" s="2">
        <v>1.2047174420000002</v>
      </c>
      <c r="B43" s="3">
        <v>1.2507299999999999</v>
      </c>
      <c r="C43" s="4">
        <v>1.9547100000000001E-4</v>
      </c>
      <c r="D43" s="3">
        <v>1.24719</v>
      </c>
      <c r="E43" s="3">
        <v>8.4435399999999994E-2</v>
      </c>
      <c r="F43" s="5">
        <v>1.9547100000000001E-5</v>
      </c>
    </row>
    <row r="44" spans="1:6" x14ac:dyDescent="0.25">
      <c r="A44" s="2">
        <v>1.2138185750000001</v>
      </c>
      <c r="B44" s="3">
        <v>1.2713300000000001</v>
      </c>
      <c r="C44" s="4">
        <v>4.4956100000000001E-4</v>
      </c>
      <c r="D44" s="3">
        <v>1.26593</v>
      </c>
      <c r="E44" s="3">
        <v>8.69008E-2</v>
      </c>
      <c r="F44" s="5">
        <v>4.4956100000000001E-5</v>
      </c>
    </row>
    <row r="45" spans="1:6" x14ac:dyDescent="0.25">
      <c r="A45" s="2">
        <v>1.222287908</v>
      </c>
      <c r="B45" s="3">
        <v>1.2905</v>
      </c>
      <c r="C45" s="4">
        <v>8.7314300000000005E-4</v>
      </c>
      <c r="D45" s="3">
        <v>1.2825500000000001</v>
      </c>
      <c r="E45" s="3">
        <v>9.0427199999999999E-2</v>
      </c>
      <c r="F45" s="5">
        <v>8.7314300000000005E-5</v>
      </c>
    </row>
    <row r="46" spans="1:6" x14ac:dyDescent="0.25">
      <c r="A46" s="2">
        <v>1.2313517090000001</v>
      </c>
      <c r="B46" s="3">
        <v>1.31118</v>
      </c>
      <c r="C46" s="4">
        <v>1.6089500000000001E-3</v>
      </c>
      <c r="D46" s="3">
        <v>1.29942</v>
      </c>
      <c r="E46" s="3">
        <v>9.5924099999999998E-2</v>
      </c>
      <c r="F46" s="5">
        <v>1.6089500000000001E-4</v>
      </c>
    </row>
    <row r="47" spans="1:6" x14ac:dyDescent="0.25">
      <c r="A47" s="2">
        <v>1.2455102530000002</v>
      </c>
      <c r="B47" s="3">
        <v>1.3434900000000001</v>
      </c>
      <c r="C47" s="4">
        <v>3.55266E-3</v>
      </c>
      <c r="D47" s="3">
        <v>1.32413</v>
      </c>
      <c r="E47" s="3">
        <v>0.10923099999999999</v>
      </c>
      <c r="F47" s="5">
        <v>3.5526600000000002E-4</v>
      </c>
    </row>
    <row r="48" spans="1:6" x14ac:dyDescent="0.25">
      <c r="A48" s="2">
        <v>1.2580116239999999</v>
      </c>
      <c r="B48" s="3">
        <v>1.37225</v>
      </c>
      <c r="C48" s="4">
        <v>6.2225300000000004E-3</v>
      </c>
      <c r="D48" s="3">
        <v>1.34476</v>
      </c>
      <c r="E48" s="3">
        <v>0.12767000000000001</v>
      </c>
      <c r="F48" s="5">
        <v>6.2225300000000002E-4</v>
      </c>
    </row>
    <row r="49" spans="1:6" x14ac:dyDescent="0.25">
      <c r="A49" s="2">
        <v>1.2688940199999998</v>
      </c>
      <c r="B49" s="3">
        <v>1.3972899999999999</v>
      </c>
      <c r="C49" s="4">
        <v>9.3602800000000003E-3</v>
      </c>
      <c r="D49" s="3">
        <v>1.3621399999999999</v>
      </c>
      <c r="E49" s="3">
        <v>0.15035799999999999</v>
      </c>
      <c r="F49" s="5">
        <v>9.3602799999999999E-4</v>
      </c>
    </row>
    <row r="50" spans="1:6" x14ac:dyDescent="0.25">
      <c r="A50" s="2">
        <v>1.2795106920000001</v>
      </c>
      <c r="B50" s="3">
        <v>1.42191</v>
      </c>
      <c r="C50" s="4">
        <v>1.3203899999999999E-2</v>
      </c>
      <c r="D50" s="3">
        <v>1.3786700000000001</v>
      </c>
      <c r="E50" s="3">
        <v>0.17810200000000001</v>
      </c>
      <c r="F50" s="5">
        <v>1.3203900000000001E-3</v>
      </c>
    </row>
    <row r="51" spans="1:6" x14ac:dyDescent="0.25">
      <c r="A51" s="2">
        <v>1.2856327429999999</v>
      </c>
      <c r="B51" s="3">
        <v>1.43611</v>
      </c>
      <c r="C51" s="4">
        <v>1.5781900000000001E-2</v>
      </c>
      <c r="D51" s="3">
        <v>1.3882099999999999</v>
      </c>
      <c r="E51" s="3">
        <v>0.19587199999999999</v>
      </c>
      <c r="F51" s="5">
        <v>1.5781899999999999E-3</v>
      </c>
    </row>
    <row r="52" spans="1:6" x14ac:dyDescent="0.25">
      <c r="A52" s="2">
        <v>1.292224311</v>
      </c>
      <c r="B52" s="3">
        <v>1.45139</v>
      </c>
      <c r="C52" s="4">
        <v>1.8860100000000001E-2</v>
      </c>
      <c r="D52" s="3">
        <v>1.3984700000000001</v>
      </c>
      <c r="E52" s="3">
        <v>0.21582000000000001</v>
      </c>
      <c r="F52" s="5">
        <v>1.88601E-3</v>
      </c>
    </row>
    <row r="53" spans="1:6" x14ac:dyDescent="0.25">
      <c r="A53" s="2">
        <v>1.2982923420000001</v>
      </c>
      <c r="B53" s="3">
        <v>1.46557</v>
      </c>
      <c r="C53" s="4">
        <v>2.1973400000000001E-2</v>
      </c>
      <c r="D53" s="3">
        <v>1.4078599999999999</v>
      </c>
      <c r="E53" s="3">
        <v>0.23462</v>
      </c>
      <c r="F53" s="5">
        <v>2.1973399999999999E-3</v>
      </c>
    </row>
    <row r="54" spans="1:6" x14ac:dyDescent="0.25">
      <c r="A54" s="2">
        <v>1.306827781</v>
      </c>
      <c r="B54" s="3">
        <v>1.4855</v>
      </c>
      <c r="C54" s="4">
        <v>2.6807500000000001E-2</v>
      </c>
      <c r="D54" s="3">
        <v>1.4210700000000001</v>
      </c>
      <c r="E54" s="3">
        <v>0.261407</v>
      </c>
      <c r="F54" s="5">
        <v>2.68075E-3</v>
      </c>
    </row>
    <row r="55" spans="1:6" x14ac:dyDescent="0.25">
      <c r="A55" s="2">
        <v>1.3169834709999999</v>
      </c>
      <c r="B55" s="3">
        <v>1.5092300000000001</v>
      </c>
      <c r="C55" s="4">
        <v>3.3248300000000001E-2</v>
      </c>
      <c r="D55" s="3">
        <v>1.4367799999999999</v>
      </c>
      <c r="E55" s="3">
        <v>0.29344799999999999</v>
      </c>
      <c r="F55" s="5">
        <v>3.32483E-3</v>
      </c>
    </row>
    <row r="56" spans="1:6" x14ac:dyDescent="0.25">
      <c r="A56" s="2">
        <v>1.331368471</v>
      </c>
      <c r="B56" s="3">
        <v>1.54311</v>
      </c>
      <c r="C56" s="4">
        <v>4.3632799999999999E-2</v>
      </c>
      <c r="D56" s="3">
        <v>1.4592799999999999</v>
      </c>
      <c r="E56" s="3">
        <v>0.338642</v>
      </c>
      <c r="F56" s="5">
        <v>4.3632799999999998E-3</v>
      </c>
    </row>
    <row r="57" spans="1:6" x14ac:dyDescent="0.25">
      <c r="A57" s="2">
        <v>1.3509379929999998</v>
      </c>
      <c r="B57" s="3">
        <v>1.5891999999999999</v>
      </c>
      <c r="C57" s="4">
        <v>6.0062499999999998E-2</v>
      </c>
      <c r="D57" s="3">
        <v>1.49037</v>
      </c>
      <c r="E57" s="3">
        <v>0.39909099999999997</v>
      </c>
      <c r="F57" s="5">
        <v>6.0062500000000003E-3</v>
      </c>
    </row>
    <row r="58" spans="1:6" x14ac:dyDescent="0.25">
      <c r="A58" s="2">
        <v>1.3657360970000001</v>
      </c>
      <c r="B58" s="3">
        <v>1.6243399999999999</v>
      </c>
      <c r="C58" s="4">
        <v>7.4190199999999998E-2</v>
      </c>
      <c r="D58" s="3">
        <v>1.5144299999999999</v>
      </c>
      <c r="E58" s="3">
        <v>0.44371699999999997</v>
      </c>
      <c r="F58" s="5">
        <v>7.4190200000000001E-3</v>
      </c>
    </row>
    <row r="59" spans="1:6" x14ac:dyDescent="0.25">
      <c r="A59" s="2">
        <v>1.3735964409999999</v>
      </c>
      <c r="B59" s="3">
        <v>1.6430100000000001</v>
      </c>
      <c r="C59" s="4">
        <v>8.2273600000000002E-2</v>
      </c>
      <c r="D59" s="3">
        <v>1.52721</v>
      </c>
      <c r="E59" s="3">
        <v>0.466943</v>
      </c>
      <c r="F59" s="5">
        <v>8.2273599999999995E-3</v>
      </c>
    </row>
    <row r="60" spans="1:6" x14ac:dyDescent="0.25">
      <c r="A60" s="2">
        <v>1.3774925179999999</v>
      </c>
      <c r="B60" s="3">
        <v>1.6522600000000001</v>
      </c>
      <c r="C60" s="4">
        <v>8.6425699999999994E-2</v>
      </c>
      <c r="D60" s="3">
        <v>1.53366</v>
      </c>
      <c r="E60" s="3">
        <v>0.47830299999999998</v>
      </c>
      <c r="F60" s="5">
        <v>8.6425700000000005E-3</v>
      </c>
    </row>
    <row r="61" spans="1:6" x14ac:dyDescent="0.25">
      <c r="A61" s="2">
        <v>1.3798035559999999</v>
      </c>
      <c r="B61" s="3">
        <v>1.6577500000000001</v>
      </c>
      <c r="C61" s="4">
        <v>8.8934299999999994E-2</v>
      </c>
      <c r="D61" s="3">
        <v>1.53748</v>
      </c>
      <c r="E61" s="3">
        <v>0.485041</v>
      </c>
      <c r="F61" s="5">
        <v>8.8934300000000008E-3</v>
      </c>
    </row>
    <row r="62" spans="1:6" x14ac:dyDescent="0.25">
      <c r="A62" s="2">
        <v>1.3798719510000002</v>
      </c>
      <c r="B62" s="3">
        <v>1.65791</v>
      </c>
      <c r="C62" s="4">
        <v>8.9008599999999993E-2</v>
      </c>
      <c r="D62" s="3">
        <v>1.53759</v>
      </c>
      <c r="E62" s="3">
        <v>0.48524099999999998</v>
      </c>
      <c r="F62" s="5">
        <v>8.90086E-3</v>
      </c>
    </row>
    <row r="63" spans="1:6" x14ac:dyDescent="0.25">
      <c r="A63" s="2">
        <v>1.3799032469999999</v>
      </c>
      <c r="B63" s="3">
        <v>1.6579900000000001</v>
      </c>
      <c r="C63" s="4">
        <v>8.9042499999999997E-2</v>
      </c>
      <c r="D63" s="3">
        <v>1.5376399999999999</v>
      </c>
      <c r="E63" s="3">
        <v>0.48533100000000001</v>
      </c>
      <c r="F63" s="5">
        <v>8.9042500000000007E-3</v>
      </c>
    </row>
    <row r="64" spans="1:6" x14ac:dyDescent="0.25">
      <c r="A64" s="2">
        <v>1.3808421129999999</v>
      </c>
      <c r="B64" s="3">
        <v>1.6602300000000001</v>
      </c>
      <c r="C64" s="4">
        <v>9.0071300000000007E-2</v>
      </c>
      <c r="D64" s="3">
        <v>1.53921</v>
      </c>
      <c r="E64" s="3">
        <v>0.48804500000000001</v>
      </c>
      <c r="F64" s="5">
        <v>9.0071300000000003E-3</v>
      </c>
    </row>
    <row r="65" spans="1:6" x14ac:dyDescent="0.25">
      <c r="A65" s="2">
        <v>1.382843805</v>
      </c>
      <c r="B65" s="3">
        <v>1.665</v>
      </c>
      <c r="C65" s="4">
        <v>9.2282600000000006E-2</v>
      </c>
      <c r="D65" s="3">
        <v>1.5425500000000001</v>
      </c>
      <c r="E65" s="3">
        <v>0.49383100000000002</v>
      </c>
      <c r="F65" s="5">
        <v>9.2282600000000003E-3</v>
      </c>
    </row>
    <row r="66" spans="1:6" x14ac:dyDescent="0.25">
      <c r="A66" s="2">
        <v>1.3858924410000002</v>
      </c>
      <c r="B66" s="3">
        <v>1.6722699999999999</v>
      </c>
      <c r="C66" s="4">
        <v>9.5697099999999993E-2</v>
      </c>
      <c r="D66" s="3">
        <v>1.5476399999999999</v>
      </c>
      <c r="E66" s="3">
        <v>0.50257399999999997</v>
      </c>
      <c r="F66" s="5">
        <v>9.5697100000000004E-3</v>
      </c>
    </row>
    <row r="67" spans="1:6" x14ac:dyDescent="0.25">
      <c r="A67" s="2">
        <v>1.3881326510000001</v>
      </c>
      <c r="B67" s="3">
        <v>1.67763</v>
      </c>
      <c r="C67" s="4">
        <v>9.8241599999999998E-2</v>
      </c>
      <c r="D67" s="3">
        <v>1.55138</v>
      </c>
      <c r="E67" s="3">
        <v>0.50899899999999998</v>
      </c>
      <c r="F67" s="5">
        <v>9.8241600000000002E-3</v>
      </c>
    </row>
    <row r="68" spans="1:6" x14ac:dyDescent="0.25">
      <c r="A68" s="2">
        <v>1.3909478799999999</v>
      </c>
      <c r="B68" s="3">
        <v>1.6843699999999999</v>
      </c>
      <c r="C68" s="4">
        <v>0.101482</v>
      </c>
      <c r="D68" s="3">
        <v>1.5561400000000001</v>
      </c>
      <c r="E68" s="3">
        <v>0.51697300000000002</v>
      </c>
      <c r="F68" s="5">
        <v>1.01482E-2</v>
      </c>
    </row>
    <row r="69" spans="1:6" x14ac:dyDescent="0.25">
      <c r="A69" s="2">
        <v>1.3955502799999999</v>
      </c>
      <c r="B69" s="3">
        <v>1.6953800000000001</v>
      </c>
      <c r="C69" s="4">
        <v>0.106879</v>
      </c>
      <c r="D69" s="3">
        <v>1.56393</v>
      </c>
      <c r="E69" s="3">
        <v>0.53000899999999995</v>
      </c>
      <c r="F69" s="5">
        <v>1.06879E-2</v>
      </c>
    </row>
    <row r="70" spans="1:6" x14ac:dyDescent="0.25">
      <c r="A70" s="2">
        <v>1.4035844390000001</v>
      </c>
      <c r="B70" s="3">
        <v>1.7145999999999999</v>
      </c>
      <c r="C70" s="4">
        <v>0.116592</v>
      </c>
      <c r="D70" s="3">
        <v>1.57752</v>
      </c>
      <c r="E70" s="3">
        <v>0.55241799999999996</v>
      </c>
      <c r="F70" s="5">
        <v>1.16592E-2</v>
      </c>
    </row>
    <row r="71" spans="1:6" x14ac:dyDescent="0.25">
      <c r="A71" s="2">
        <v>1.4196527569999999</v>
      </c>
      <c r="B71" s="3">
        <v>1.75335</v>
      </c>
      <c r="C71" s="4">
        <v>0.13709299999999999</v>
      </c>
      <c r="D71" s="3">
        <v>1.6052</v>
      </c>
      <c r="E71" s="3">
        <v>0.59614299999999998</v>
      </c>
      <c r="F71" s="5">
        <v>1.3709300000000001E-2</v>
      </c>
    </row>
    <row r="72" spans="1:6" x14ac:dyDescent="0.25">
      <c r="A72" s="2">
        <v>1.451317223</v>
      </c>
      <c r="B72" s="3">
        <v>1.8297300000000001</v>
      </c>
      <c r="C72" s="4">
        <v>0.181371</v>
      </c>
      <c r="D72" s="3">
        <v>1.66127</v>
      </c>
      <c r="E72" s="3">
        <v>0.67800899999999997</v>
      </c>
      <c r="F72" s="5">
        <v>1.81371E-2</v>
      </c>
    </row>
    <row r="73" spans="1:6" x14ac:dyDescent="0.25">
      <c r="A73" s="2">
        <v>1.4518713640000001</v>
      </c>
      <c r="B73" s="3">
        <v>1.83107</v>
      </c>
      <c r="C73" s="4">
        <v>0.182196</v>
      </c>
      <c r="D73" s="3">
        <v>1.6622600000000001</v>
      </c>
      <c r="E73" s="3">
        <v>0.67944099999999996</v>
      </c>
      <c r="F73" s="5">
        <v>1.8219599999999999E-2</v>
      </c>
    </row>
    <row r="74" spans="1:6" x14ac:dyDescent="0.25">
      <c r="A74" s="2">
        <v>1.4529796460000002</v>
      </c>
      <c r="B74" s="3">
        <v>1.8337399999999999</v>
      </c>
      <c r="C74" s="4">
        <v>0.18384600000000001</v>
      </c>
      <c r="D74" s="3">
        <v>1.66422</v>
      </c>
      <c r="E74" s="3">
        <v>0.68216900000000003</v>
      </c>
      <c r="F74" s="5">
        <v>1.8384600000000001E-2</v>
      </c>
    </row>
    <row r="75" spans="1:6" x14ac:dyDescent="0.25">
      <c r="A75" s="2">
        <v>1.4551962089999999</v>
      </c>
      <c r="B75" s="3">
        <v>1.8390899999999999</v>
      </c>
      <c r="C75" s="4">
        <v>0.18714700000000001</v>
      </c>
      <c r="D75" s="3">
        <v>1.6682300000000001</v>
      </c>
      <c r="E75" s="3">
        <v>0.68762500000000004</v>
      </c>
      <c r="F75" s="5">
        <v>1.8714700000000001E-2</v>
      </c>
    </row>
    <row r="76" spans="1:6" x14ac:dyDescent="0.25">
      <c r="A76" s="2">
        <v>1.459785879</v>
      </c>
      <c r="B76" s="3">
        <v>1.85016</v>
      </c>
      <c r="C76" s="4">
        <v>0.19407099999999999</v>
      </c>
      <c r="D76" s="3">
        <v>1.67655</v>
      </c>
      <c r="E76" s="3">
        <v>0.69892299999999996</v>
      </c>
      <c r="F76" s="5">
        <v>1.94071E-2</v>
      </c>
    </row>
    <row r="77" spans="1:6" x14ac:dyDescent="0.25">
      <c r="A77" s="2">
        <v>1.4598781519999999</v>
      </c>
      <c r="B77" s="3">
        <v>1.85039</v>
      </c>
      <c r="C77" s="4">
        <v>0.19420999999999999</v>
      </c>
      <c r="D77" s="3">
        <v>1.67672</v>
      </c>
      <c r="E77" s="3">
        <v>0.69915000000000005</v>
      </c>
      <c r="F77" s="5">
        <v>1.9421000000000001E-2</v>
      </c>
    </row>
    <row r="78" spans="1:6" x14ac:dyDescent="0.25">
      <c r="A78" s="2">
        <v>1.4598957269999999</v>
      </c>
      <c r="B78" s="3">
        <v>1.85043</v>
      </c>
      <c r="C78" s="4">
        <v>0.19423699999999999</v>
      </c>
      <c r="D78" s="3">
        <v>1.67675</v>
      </c>
      <c r="E78" s="3">
        <v>0.69919299999999995</v>
      </c>
      <c r="F78" s="5">
        <v>1.9423699999999999E-2</v>
      </c>
    </row>
    <row r="79" spans="1:6" x14ac:dyDescent="0.25">
      <c r="A79" s="2">
        <v>1.459912085</v>
      </c>
      <c r="B79" s="3">
        <v>1.8504700000000001</v>
      </c>
      <c r="C79" s="4">
        <v>0.19426099999999999</v>
      </c>
      <c r="D79" s="3">
        <v>1.6767799999999999</v>
      </c>
      <c r="E79" s="3">
        <v>0.69923299999999999</v>
      </c>
      <c r="F79" s="5">
        <v>1.9426100000000002E-2</v>
      </c>
    </row>
    <row r="80" spans="1:6" x14ac:dyDescent="0.25">
      <c r="A80" s="2">
        <v>1.45995736</v>
      </c>
      <c r="B80" s="3">
        <v>1.8505799999999999</v>
      </c>
      <c r="C80" s="4">
        <v>0.19433</v>
      </c>
      <c r="D80" s="3">
        <v>1.67686</v>
      </c>
      <c r="E80" s="3">
        <v>0.69934300000000005</v>
      </c>
      <c r="F80" s="5">
        <v>1.9432999999999999E-2</v>
      </c>
    </row>
    <row r="81" spans="1:6" x14ac:dyDescent="0.25">
      <c r="A81" s="2">
        <v>1.4599931049999999</v>
      </c>
      <c r="B81" s="3">
        <v>1.85066</v>
      </c>
      <c r="C81" s="4">
        <v>0.194384</v>
      </c>
      <c r="D81" s="3">
        <v>1.67693</v>
      </c>
      <c r="E81" s="3">
        <v>0.69943</v>
      </c>
      <c r="F81" s="5">
        <v>1.9438400000000002E-2</v>
      </c>
    </row>
    <row r="82" spans="1:6" x14ac:dyDescent="0.25">
      <c r="A82" s="2">
        <v>1.460017956</v>
      </c>
      <c r="B82" s="3">
        <v>1.8507199999999999</v>
      </c>
      <c r="C82" s="4">
        <v>0.19442200000000001</v>
      </c>
      <c r="D82" s="3">
        <v>1.6769700000000001</v>
      </c>
      <c r="E82" s="3">
        <v>0.69949099999999997</v>
      </c>
      <c r="F82" s="5">
        <v>1.94422E-2</v>
      </c>
    </row>
    <row r="83" spans="1:6" x14ac:dyDescent="0.25">
      <c r="A83" s="2">
        <v>1.460067658</v>
      </c>
      <c r="B83" s="3">
        <v>1.8508500000000001</v>
      </c>
      <c r="C83" s="4">
        <v>0.194498</v>
      </c>
      <c r="D83" s="3">
        <v>1.67706</v>
      </c>
      <c r="E83" s="3">
        <v>0.69961099999999998</v>
      </c>
      <c r="F83" s="5">
        <v>1.94498E-2</v>
      </c>
    </row>
    <row r="84" spans="1:6" x14ac:dyDescent="0.25">
      <c r="A84" s="2">
        <v>1.46223737</v>
      </c>
      <c r="B84" s="3">
        <v>1.8561099999999999</v>
      </c>
      <c r="C84" s="4">
        <v>0.19780600000000001</v>
      </c>
      <c r="D84" s="3">
        <v>1.68102</v>
      </c>
      <c r="E84" s="3">
        <v>0.704878</v>
      </c>
      <c r="F84" s="5">
        <v>1.9780599999999999E-2</v>
      </c>
    </row>
    <row r="85" spans="1:6" x14ac:dyDescent="0.25">
      <c r="A85" s="2">
        <v>1.4631897039999999</v>
      </c>
      <c r="B85" s="3">
        <v>1.85842</v>
      </c>
      <c r="C85" s="4">
        <v>0.199269</v>
      </c>
      <c r="D85" s="3">
        <v>1.68276</v>
      </c>
      <c r="E85" s="3">
        <v>0.70718999999999999</v>
      </c>
      <c r="F85" s="5">
        <v>1.9926900000000001E-2</v>
      </c>
    </row>
    <row r="86" spans="1:6" x14ac:dyDescent="0.25">
      <c r="A86" s="2">
        <v>1.46388717</v>
      </c>
      <c r="B86" s="3">
        <v>1.86012</v>
      </c>
      <c r="C86" s="4">
        <v>0.20033899999999999</v>
      </c>
      <c r="D86" s="3">
        <v>1.6840299999999999</v>
      </c>
      <c r="E86" s="3">
        <v>0.70888300000000004</v>
      </c>
      <c r="F86" s="5">
        <v>2.00339E-2</v>
      </c>
    </row>
    <row r="87" spans="1:6" x14ac:dyDescent="0.25">
      <c r="A87" s="2">
        <v>1.4647033030000001</v>
      </c>
      <c r="B87" s="3">
        <v>1.8621099999999999</v>
      </c>
      <c r="C87" s="4">
        <v>0.20159199999999999</v>
      </c>
      <c r="D87" s="3">
        <v>1.6855199999999999</v>
      </c>
      <c r="E87" s="3">
        <v>0.71084099999999995</v>
      </c>
      <c r="F87" s="5">
        <v>2.0159199999999999E-2</v>
      </c>
    </row>
    <row r="88" spans="1:6" x14ac:dyDescent="0.25">
      <c r="A88" s="2">
        <v>1.46633557</v>
      </c>
      <c r="B88" s="3">
        <v>1.86608</v>
      </c>
      <c r="C88" s="4">
        <v>0.204125</v>
      </c>
      <c r="D88" s="3">
        <v>1.6884999999999999</v>
      </c>
      <c r="E88" s="3">
        <v>0.714758</v>
      </c>
      <c r="F88" s="5">
        <v>2.04125E-2</v>
      </c>
    </row>
    <row r="89" spans="1:6" x14ac:dyDescent="0.25">
      <c r="A89" s="2">
        <v>1.4696001029999999</v>
      </c>
      <c r="B89" s="3">
        <v>1.87402</v>
      </c>
      <c r="C89" s="4">
        <v>0.20918999999999999</v>
      </c>
      <c r="D89" s="3">
        <v>1.6945300000000001</v>
      </c>
      <c r="E89" s="3">
        <v>0.72259099999999998</v>
      </c>
      <c r="F89" s="5">
        <v>2.0919E-2</v>
      </c>
    </row>
    <row r="90" spans="1:6" x14ac:dyDescent="0.25">
      <c r="A90" s="2">
        <v>1.4761291680000002</v>
      </c>
      <c r="B90" s="3">
        <v>1.88991</v>
      </c>
      <c r="C90" s="4">
        <v>0.21948300000000001</v>
      </c>
      <c r="D90" s="3">
        <v>1.7065999999999999</v>
      </c>
      <c r="E90" s="3">
        <v>0.73802599999999996</v>
      </c>
      <c r="F90" s="5">
        <v>2.19483E-2</v>
      </c>
    </row>
    <row r="91" spans="1:6" x14ac:dyDescent="0.25">
      <c r="A91" s="2">
        <v>1.4836538969999999</v>
      </c>
      <c r="B91" s="3">
        <v>1.90822</v>
      </c>
      <c r="C91" s="4">
        <v>0.231567</v>
      </c>
      <c r="D91" s="3">
        <v>1.7204999999999999</v>
      </c>
      <c r="E91" s="3">
        <v>0.75550700000000004</v>
      </c>
      <c r="F91" s="5">
        <v>2.3156699999999999E-2</v>
      </c>
    </row>
    <row r="92" spans="1:6" x14ac:dyDescent="0.25">
      <c r="A92" s="2">
        <v>1.4941620199999999</v>
      </c>
      <c r="B92" s="3">
        <v>1.9339</v>
      </c>
      <c r="C92" s="4">
        <v>0.24882599999999999</v>
      </c>
      <c r="D92" s="3">
        <v>1.7403299999999999</v>
      </c>
      <c r="E92" s="3">
        <v>0.77936899999999998</v>
      </c>
      <c r="F92" s="5">
        <v>2.4882600000000001E-2</v>
      </c>
    </row>
    <row r="93" spans="1:6" x14ac:dyDescent="0.25">
      <c r="A93" s="2">
        <v>1.5069749049999999</v>
      </c>
      <c r="B93" s="3">
        <v>1.9652000000000001</v>
      </c>
      <c r="C93" s="4">
        <v>0.27044699999999999</v>
      </c>
      <c r="D93" s="3">
        <v>1.7645</v>
      </c>
      <c r="E93" s="3">
        <v>0.80760200000000004</v>
      </c>
      <c r="F93" s="5">
        <v>2.7044700000000001E-2</v>
      </c>
    </row>
    <row r="94" spans="1:6" x14ac:dyDescent="0.25">
      <c r="A94" s="2">
        <v>1.52620329</v>
      </c>
      <c r="B94" s="3">
        <v>2.0124900000000001</v>
      </c>
      <c r="C94" s="4">
        <v>0.30399799999999999</v>
      </c>
      <c r="D94" s="3">
        <v>1.8015399999999999</v>
      </c>
      <c r="E94" s="3">
        <v>0.848217</v>
      </c>
      <c r="F94" s="5">
        <v>3.0399800000000001E-2</v>
      </c>
    </row>
    <row r="95" spans="1:6" x14ac:dyDescent="0.25">
      <c r="A95" s="2">
        <v>1.556056323</v>
      </c>
      <c r="B95" s="3">
        <v>2.0859000000000001</v>
      </c>
      <c r="C95" s="4">
        <v>0.358435</v>
      </c>
      <c r="D95" s="3">
        <v>1.8603700000000001</v>
      </c>
      <c r="E95" s="3">
        <v>0.90723200000000004</v>
      </c>
      <c r="F95" s="5">
        <v>3.58435E-2</v>
      </c>
    </row>
    <row r="96" spans="1:6" x14ac:dyDescent="0.25">
      <c r="A96" s="2">
        <v>1.6157623879999998</v>
      </c>
      <c r="B96" s="3">
        <v>2.2339600000000002</v>
      </c>
      <c r="C96" s="4">
        <v>0.47416799999999998</v>
      </c>
      <c r="D96" s="3">
        <v>1.98234</v>
      </c>
      <c r="E96" s="3">
        <v>1.0119</v>
      </c>
      <c r="F96" s="5">
        <v>4.7416800000000002E-2</v>
      </c>
    </row>
    <row r="97" spans="1:6" x14ac:dyDescent="0.25">
      <c r="A97" s="2">
        <v>1.735174518</v>
      </c>
      <c r="B97" s="3">
        <v>2.5331000000000001</v>
      </c>
      <c r="C97" s="4">
        <v>0.72327200000000003</v>
      </c>
      <c r="D97" s="3">
        <v>2.2393200000000002</v>
      </c>
      <c r="E97" s="3">
        <v>1.18102</v>
      </c>
      <c r="F97" s="5">
        <v>7.2327199999999994E-2</v>
      </c>
    </row>
    <row r="98" spans="1:6" x14ac:dyDescent="0.25">
      <c r="A98" s="2">
        <v>1.765027551</v>
      </c>
      <c r="B98" s="3">
        <v>2.6086200000000002</v>
      </c>
      <c r="C98" s="4">
        <v>0.78903100000000004</v>
      </c>
      <c r="D98" s="3">
        <v>2.3062999999999998</v>
      </c>
      <c r="E98" s="3">
        <v>1.21495</v>
      </c>
      <c r="F98" s="5">
        <v>7.8903100000000004E-2</v>
      </c>
    </row>
    <row r="99" spans="1:6" x14ac:dyDescent="0.25">
      <c r="A99" s="2">
        <v>1.8247336160000001</v>
      </c>
      <c r="B99" s="3">
        <v>2.7596799999999999</v>
      </c>
      <c r="C99" s="4">
        <v>0.92151000000000005</v>
      </c>
      <c r="D99" s="3">
        <v>2.44137</v>
      </c>
      <c r="E99" s="3">
        <v>1.27935</v>
      </c>
      <c r="F99" s="5">
        <v>9.2150999999999997E-2</v>
      </c>
    </row>
    <row r="100" spans="1:6" x14ac:dyDescent="0.25">
      <c r="A100" s="2">
        <v>1.944145746</v>
      </c>
      <c r="B100" s="3">
        <v>3.0625900000000001</v>
      </c>
      <c r="C100" s="4">
        <v>1.18906</v>
      </c>
      <c r="D100" s="3">
        <v>2.7146599999999999</v>
      </c>
      <c r="E100" s="3">
        <v>1.39775</v>
      </c>
      <c r="F100" s="5">
        <v>0.118906</v>
      </c>
    </row>
    <row r="101" spans="1:6" x14ac:dyDescent="0.25">
      <c r="A101" s="2">
        <v>1.963619572</v>
      </c>
      <c r="B101" s="3">
        <v>3.11199</v>
      </c>
      <c r="C101" s="4">
        <v>1.2330000000000001</v>
      </c>
      <c r="D101" s="3">
        <v>2.7595999999999998</v>
      </c>
      <c r="E101" s="3">
        <v>1.4159200000000001</v>
      </c>
      <c r="F101" s="5">
        <v>0.12330000000000001</v>
      </c>
    </row>
    <row r="102" spans="1:6" x14ac:dyDescent="0.25">
      <c r="A102" s="2">
        <v>2.0025672240000003</v>
      </c>
      <c r="B102" s="3">
        <v>3.2107899999999998</v>
      </c>
      <c r="C102" s="4">
        <v>1.3208800000000001</v>
      </c>
      <c r="D102" s="3">
        <v>2.8494700000000002</v>
      </c>
      <c r="E102" s="3">
        <v>1.45177</v>
      </c>
      <c r="F102" s="5">
        <v>0.13208800000000001</v>
      </c>
    </row>
    <row r="103" spans="1:6" x14ac:dyDescent="0.25">
      <c r="A103" s="2">
        <v>2.0600875410000001</v>
      </c>
      <c r="B103" s="3">
        <v>3.3562500000000002</v>
      </c>
      <c r="C103" s="4">
        <v>1.4506600000000001</v>
      </c>
      <c r="D103" s="3">
        <v>2.9822099999999998</v>
      </c>
      <c r="E103" s="3">
        <v>1.5035799999999999</v>
      </c>
      <c r="F103" s="5">
        <v>0.145066</v>
      </c>
    </row>
    <row r="104" spans="1:6" x14ac:dyDescent="0.25">
      <c r="A104" s="2">
        <v>2.114549937</v>
      </c>
      <c r="B104" s="3">
        <v>3.4939800000000001</v>
      </c>
      <c r="C104" s="4">
        <v>1.57331</v>
      </c>
      <c r="D104" s="3">
        <v>3.1078999999999999</v>
      </c>
      <c r="E104" s="3">
        <v>1.55149</v>
      </c>
      <c r="F104" s="5">
        <v>0.157331</v>
      </c>
    </row>
    <row r="105" spans="1:6" x14ac:dyDescent="0.25">
      <c r="A105" s="2">
        <v>2.149629564</v>
      </c>
      <c r="B105" s="3">
        <v>3.5826899999999999</v>
      </c>
      <c r="C105" s="4">
        <v>1.6523099999999999</v>
      </c>
      <c r="D105" s="3">
        <v>3.18885</v>
      </c>
      <c r="E105" s="3">
        <v>1.5817600000000001</v>
      </c>
      <c r="F105" s="5">
        <v>0.16523099999999999</v>
      </c>
    </row>
    <row r="106" spans="1:6" x14ac:dyDescent="0.25">
      <c r="A106" s="2">
        <v>2.1540835460000003</v>
      </c>
      <c r="B106" s="3">
        <v>3.59388</v>
      </c>
      <c r="C106" s="4">
        <v>1.6623399999999999</v>
      </c>
      <c r="D106" s="3">
        <v>3.1991299999999998</v>
      </c>
      <c r="E106" s="3">
        <v>1.58561</v>
      </c>
      <c r="F106" s="5">
        <v>0.16623399999999999</v>
      </c>
    </row>
    <row r="107" spans="1:6" x14ac:dyDescent="0.25">
      <c r="A107" s="2">
        <v>2.1901923499999998</v>
      </c>
      <c r="B107" s="3">
        <v>3.6846399999999999</v>
      </c>
      <c r="C107" s="4">
        <v>1.74339</v>
      </c>
      <c r="D107" s="3">
        <v>3.2822100000000001</v>
      </c>
      <c r="E107" s="3">
        <v>1.6163099999999999</v>
      </c>
      <c r="F107" s="5">
        <v>0.17433899999999999</v>
      </c>
    </row>
    <row r="108" spans="1:6" x14ac:dyDescent="0.25">
      <c r="A108" s="2">
        <v>2.2020962470000001</v>
      </c>
      <c r="B108" s="3">
        <v>3.71455</v>
      </c>
      <c r="C108" s="4">
        <v>1.7701100000000001</v>
      </c>
      <c r="D108" s="3">
        <v>3.3096000000000001</v>
      </c>
      <c r="E108" s="3">
        <v>1.6263000000000001</v>
      </c>
      <c r="F108" s="5">
        <v>0.177011</v>
      </c>
    </row>
    <row r="109" spans="1:6" x14ac:dyDescent="0.25">
      <c r="A109" s="2">
        <v>2.2082173570000001</v>
      </c>
      <c r="B109" s="3">
        <v>3.72994</v>
      </c>
      <c r="C109" s="4">
        <v>1.7838099999999999</v>
      </c>
      <c r="D109" s="3">
        <v>3.32368</v>
      </c>
      <c r="E109" s="3">
        <v>1.63144</v>
      </c>
      <c r="F109" s="5">
        <v>0.17838100000000001</v>
      </c>
    </row>
    <row r="110" spans="1:6" x14ac:dyDescent="0.25">
      <c r="A110" s="2">
        <v>2.214135293</v>
      </c>
      <c r="B110" s="3">
        <v>3.7447400000000002</v>
      </c>
      <c r="C110" s="4">
        <v>1.7970600000000001</v>
      </c>
      <c r="D110" s="3">
        <v>3.3372999999999999</v>
      </c>
      <c r="E110" s="3">
        <v>1.6364000000000001</v>
      </c>
      <c r="F110" s="5">
        <v>0.179706</v>
      </c>
    </row>
    <row r="111" spans="1:6" x14ac:dyDescent="0.25">
      <c r="A111" s="2">
        <v>2.2220259020000004</v>
      </c>
      <c r="B111" s="3">
        <v>3.7644799999999998</v>
      </c>
      <c r="C111" s="4">
        <v>1.8147200000000001</v>
      </c>
      <c r="D111" s="3">
        <v>3.3553899999999999</v>
      </c>
      <c r="E111" s="3">
        <v>1.6430199999999999</v>
      </c>
      <c r="F111" s="5">
        <v>0.18147199999999999</v>
      </c>
    </row>
    <row r="112" spans="1:6" x14ac:dyDescent="0.25">
      <c r="A112" s="2">
        <v>2.2432230899999999</v>
      </c>
      <c r="B112" s="3">
        <v>3.8174899999999998</v>
      </c>
      <c r="C112" s="4">
        <v>1.8621700000000001</v>
      </c>
      <c r="D112" s="3">
        <v>3.4039899999999998</v>
      </c>
      <c r="E112" s="3">
        <v>1.6606000000000001</v>
      </c>
      <c r="F112" s="5">
        <v>0.18621699999999999</v>
      </c>
    </row>
    <row r="113" spans="1:6" x14ac:dyDescent="0.25">
      <c r="A113" s="2">
        <v>2.2539153170000001</v>
      </c>
      <c r="B113" s="3">
        <v>3.84423</v>
      </c>
      <c r="C113" s="4">
        <v>1.8860300000000001</v>
      </c>
      <c r="D113" s="3">
        <v>3.4285000000000001</v>
      </c>
      <c r="E113" s="3">
        <v>1.6694599999999999</v>
      </c>
      <c r="F113" s="5">
        <v>0.18860299999999999</v>
      </c>
    </row>
    <row r="114" spans="1:6" x14ac:dyDescent="0.25">
      <c r="A114" s="2">
        <v>2.2630268620000002</v>
      </c>
      <c r="B114" s="3">
        <v>3.8670200000000001</v>
      </c>
      <c r="C114" s="4">
        <v>1.9063600000000001</v>
      </c>
      <c r="D114" s="3">
        <v>3.4493900000000002</v>
      </c>
      <c r="E114" s="3">
        <v>1.67693</v>
      </c>
      <c r="F114" s="5">
        <v>0.190636</v>
      </c>
    </row>
    <row r="115" spans="1:6" x14ac:dyDescent="0.25">
      <c r="A115" s="2">
        <v>2.2721119399999998</v>
      </c>
      <c r="B115" s="3">
        <v>3.8896299999999999</v>
      </c>
      <c r="C115" s="4">
        <v>1.9266300000000001</v>
      </c>
      <c r="D115" s="3">
        <v>3.4702199999999999</v>
      </c>
      <c r="E115" s="3">
        <v>1.68438</v>
      </c>
      <c r="F115" s="5">
        <v>0.192663</v>
      </c>
    </row>
    <row r="116" spans="1:6" x14ac:dyDescent="0.25">
      <c r="A116" s="2">
        <v>2.2844815469999999</v>
      </c>
      <c r="B116" s="3">
        <v>3.9203999999999999</v>
      </c>
      <c r="C116" s="4">
        <v>1.9542299999999999</v>
      </c>
      <c r="D116" s="3">
        <v>3.49844</v>
      </c>
      <c r="E116" s="3">
        <v>1.6945300000000001</v>
      </c>
      <c r="F116" s="5">
        <v>0.19542300000000001</v>
      </c>
    </row>
    <row r="117" spans="1:6" x14ac:dyDescent="0.25">
      <c r="A117" s="2">
        <v>2.312591464</v>
      </c>
      <c r="B117" s="3">
        <v>3.9903499999999998</v>
      </c>
      <c r="C117" s="4">
        <v>2.0166900000000001</v>
      </c>
      <c r="D117" s="3">
        <v>3.5625599999999999</v>
      </c>
      <c r="E117" s="3">
        <v>1.7172700000000001</v>
      </c>
      <c r="F117" s="5">
        <v>0.20166899999999999</v>
      </c>
    </row>
    <row r="118" spans="1:6" x14ac:dyDescent="0.25">
      <c r="A118" s="2">
        <v>2.3352579819999999</v>
      </c>
      <c r="B118" s="3">
        <v>4.0464399999999996</v>
      </c>
      <c r="C118" s="4">
        <v>2.0670600000000001</v>
      </c>
      <c r="D118" s="3">
        <v>3.6142699999999999</v>
      </c>
      <c r="E118" s="3">
        <v>1.7356</v>
      </c>
      <c r="F118" s="5">
        <v>0.206706</v>
      </c>
    </row>
    <row r="119" spans="1:6" x14ac:dyDescent="0.25">
      <c r="A119" s="2">
        <v>2.3572466169999999</v>
      </c>
      <c r="B119" s="3">
        <v>4.1008599999999999</v>
      </c>
      <c r="C119" s="4">
        <v>2.1156199999999998</v>
      </c>
      <c r="D119" s="3">
        <v>3.66411</v>
      </c>
      <c r="E119" s="3">
        <v>1.7530600000000001</v>
      </c>
      <c r="F119" s="5">
        <v>0.211562</v>
      </c>
    </row>
    <row r="120" spans="1:6" x14ac:dyDescent="0.25">
      <c r="A120" s="2">
        <v>2.4012238859999999</v>
      </c>
      <c r="B120" s="3">
        <v>4.20871</v>
      </c>
      <c r="C120" s="4">
        <v>2.2127500000000002</v>
      </c>
      <c r="D120" s="3">
        <v>3.7637800000000001</v>
      </c>
      <c r="E120" s="3">
        <v>1.7879700000000001</v>
      </c>
      <c r="F120" s="5">
        <v>0.221275</v>
      </c>
    </row>
    <row r="121" spans="1:6" x14ac:dyDescent="0.25">
      <c r="A121" s="2">
        <v>2.454829809</v>
      </c>
      <c r="B121" s="3">
        <v>4.3401699999999996</v>
      </c>
      <c r="C121" s="4">
        <v>2.3302900000000002</v>
      </c>
      <c r="D121" s="3">
        <v>3.8844400000000001</v>
      </c>
      <c r="E121" s="3">
        <v>1.8296300000000001</v>
      </c>
      <c r="F121" s="5">
        <v>0.23302899999999999</v>
      </c>
    </row>
    <row r="122" spans="1:6" x14ac:dyDescent="0.25">
      <c r="A122" s="2">
        <v>2.5620416540000002</v>
      </c>
      <c r="B122" s="3">
        <v>4.5990799999999998</v>
      </c>
      <c r="C122" s="4">
        <v>2.5628199999999999</v>
      </c>
      <c r="D122" s="3">
        <v>4.1231999999999998</v>
      </c>
      <c r="E122" s="3">
        <v>1.9103000000000001</v>
      </c>
      <c r="F122" s="5">
        <v>0.25628200000000001</v>
      </c>
    </row>
    <row r="123" spans="1:6" x14ac:dyDescent="0.25">
      <c r="A123" s="2">
        <v>2.7764653450000001</v>
      </c>
      <c r="B123" s="3">
        <v>5.1018400000000002</v>
      </c>
      <c r="C123" s="4">
        <v>3.0156800000000001</v>
      </c>
      <c r="D123" s="3">
        <v>4.5884</v>
      </c>
      <c r="E123" s="3">
        <v>2.0607700000000002</v>
      </c>
      <c r="F123" s="5">
        <v>0.301568</v>
      </c>
    </row>
    <row r="124" spans="1:6" x14ac:dyDescent="0.25">
      <c r="A124" s="2">
        <v>2.8300712670000001</v>
      </c>
      <c r="B124" s="3">
        <v>5.2236099999999999</v>
      </c>
      <c r="C124" s="4">
        <v>3.1256499999999998</v>
      </c>
      <c r="D124" s="3">
        <v>4.7014100000000001</v>
      </c>
      <c r="E124" s="3">
        <v>2.09585</v>
      </c>
      <c r="F124" s="5">
        <v>0.31256499999999998</v>
      </c>
    </row>
    <row r="125" spans="1:6" x14ac:dyDescent="0.25">
      <c r="A125" s="2">
        <v>2.9372831120000003</v>
      </c>
      <c r="B125" s="3">
        <v>5.46347</v>
      </c>
      <c r="C125" s="4">
        <v>3.3424999999999998</v>
      </c>
      <c r="D125" s="3">
        <v>4.9238099999999996</v>
      </c>
      <c r="E125" s="3">
        <v>2.1638099999999998</v>
      </c>
      <c r="F125" s="5">
        <v>0.33424999999999999</v>
      </c>
    </row>
    <row r="126" spans="1:6" x14ac:dyDescent="0.25">
      <c r="A126" s="2">
        <v>2.9571022869999997</v>
      </c>
      <c r="B126" s="3">
        <v>5.5069600000000003</v>
      </c>
      <c r="C126" s="4">
        <v>3.3818700000000002</v>
      </c>
      <c r="D126" s="3">
        <v>4.9649299999999998</v>
      </c>
      <c r="E126" s="3">
        <v>2.1758600000000001</v>
      </c>
      <c r="F126" s="5">
        <v>0.33818700000000002</v>
      </c>
    </row>
    <row r="127" spans="1:6" x14ac:dyDescent="0.25">
      <c r="A127" s="2">
        <v>2.9967406360000002</v>
      </c>
      <c r="B127" s="3">
        <v>5.5939300000000003</v>
      </c>
      <c r="C127" s="4">
        <v>3.46061</v>
      </c>
      <c r="D127" s="3">
        <v>5.0457299999999998</v>
      </c>
      <c r="E127" s="3">
        <v>2.1999499999999999</v>
      </c>
      <c r="F127" s="5">
        <v>0.34606100000000001</v>
      </c>
    </row>
    <row r="128" spans="1:6" x14ac:dyDescent="0.25">
      <c r="A128" s="2">
        <v>3.076017335</v>
      </c>
      <c r="B128" s="3">
        <v>5.76485</v>
      </c>
      <c r="C128" s="4">
        <v>3.6155499999999998</v>
      </c>
      <c r="D128" s="3">
        <v>5.2050700000000001</v>
      </c>
      <c r="E128" s="3">
        <v>2.2463199999999999</v>
      </c>
      <c r="F128" s="5">
        <v>0.36155500000000002</v>
      </c>
    </row>
    <row r="129" spans="1:6" x14ac:dyDescent="0.25">
      <c r="A129" s="2">
        <v>3.1142242360000001</v>
      </c>
      <c r="B129" s="3">
        <v>5.8454199999999998</v>
      </c>
      <c r="C129" s="4">
        <v>3.6890999999999998</v>
      </c>
      <c r="D129" s="3">
        <v>5.2802899999999999</v>
      </c>
      <c r="E129" s="3">
        <v>2.2677499999999999</v>
      </c>
      <c r="F129" s="5">
        <v>0.36891000000000002</v>
      </c>
    </row>
    <row r="130" spans="1:6" x14ac:dyDescent="0.25">
      <c r="A130" s="2">
        <v>3.1548192500000001</v>
      </c>
      <c r="B130" s="3">
        <v>5.9310299999999998</v>
      </c>
      <c r="C130" s="4">
        <v>3.7662800000000001</v>
      </c>
      <c r="D130" s="3">
        <v>5.36022</v>
      </c>
      <c r="E130" s="3">
        <v>2.2905199999999999</v>
      </c>
      <c r="F130" s="5">
        <v>0.37662800000000002</v>
      </c>
    </row>
    <row r="131" spans="1:6" x14ac:dyDescent="0.25">
      <c r="A131" s="2">
        <v>3.1692358769999998</v>
      </c>
      <c r="B131" s="3">
        <v>5.9608400000000001</v>
      </c>
      <c r="C131" s="4">
        <v>3.7936800000000002</v>
      </c>
      <c r="D131" s="3">
        <v>5.3880800000000004</v>
      </c>
      <c r="E131" s="3">
        <v>2.29833</v>
      </c>
      <c r="F131" s="5">
        <v>0.37936799999999998</v>
      </c>
    </row>
    <row r="132" spans="1:6" x14ac:dyDescent="0.25">
      <c r="A132" s="2">
        <v>3.2073729609999999</v>
      </c>
      <c r="B132" s="3">
        <v>6.0397100000000004</v>
      </c>
      <c r="C132" s="4">
        <v>3.86517</v>
      </c>
      <c r="D132" s="3">
        <v>5.4617899999999997</v>
      </c>
      <c r="E132" s="3">
        <v>2.319</v>
      </c>
      <c r="F132" s="5">
        <v>0.386517</v>
      </c>
    </row>
    <row r="133" spans="1:6" x14ac:dyDescent="0.25">
      <c r="A133" s="2">
        <v>3.2153289819999999</v>
      </c>
      <c r="B133" s="3">
        <v>6.0559200000000004</v>
      </c>
      <c r="C133" s="4">
        <v>3.88008</v>
      </c>
      <c r="D133" s="3">
        <v>5.4769500000000004</v>
      </c>
      <c r="E133" s="3">
        <v>2.3231999999999999</v>
      </c>
      <c r="F133" s="5">
        <v>0.38800800000000002</v>
      </c>
    </row>
    <row r="134" spans="1:6" x14ac:dyDescent="0.25">
      <c r="A134" s="2">
        <v>3.2507739130000002</v>
      </c>
      <c r="B134" s="3">
        <v>6.12812</v>
      </c>
      <c r="C134" s="4">
        <v>3.9457399999999998</v>
      </c>
      <c r="D134" s="3">
        <v>5.5444800000000001</v>
      </c>
      <c r="E134" s="3">
        <v>2.3418899999999998</v>
      </c>
      <c r="F134" s="5">
        <v>0.39457399999999998</v>
      </c>
    </row>
    <row r="135" spans="1:6" x14ac:dyDescent="0.25">
      <c r="A135" s="2">
        <v>3.2959957530000001</v>
      </c>
      <c r="B135" s="3">
        <v>6.2189300000000003</v>
      </c>
      <c r="C135" s="4">
        <v>4.0285099999999998</v>
      </c>
      <c r="D135" s="3">
        <v>5.6294899999999997</v>
      </c>
      <c r="E135" s="3">
        <v>2.3651200000000001</v>
      </c>
      <c r="F135" s="5">
        <v>0.40285100000000001</v>
      </c>
    </row>
    <row r="136" spans="1:6" x14ac:dyDescent="0.25">
      <c r="A136" s="2">
        <v>3.3372337780000003</v>
      </c>
      <c r="B136" s="3">
        <v>6.3003799999999996</v>
      </c>
      <c r="C136" s="4">
        <v>4.1029900000000001</v>
      </c>
      <c r="D136" s="3">
        <v>5.7058200000000001</v>
      </c>
      <c r="E136" s="3">
        <v>2.3857400000000002</v>
      </c>
      <c r="F136" s="5">
        <v>0.41029900000000002</v>
      </c>
    </row>
    <row r="137" spans="1:6" x14ac:dyDescent="0.25">
      <c r="A137" s="2">
        <v>3.348238678</v>
      </c>
      <c r="B137" s="3">
        <v>6.32212</v>
      </c>
      <c r="C137" s="4">
        <v>4.1225899999999998</v>
      </c>
      <c r="D137" s="3">
        <v>5.7261899999999999</v>
      </c>
      <c r="E137" s="3">
        <v>2.3910900000000002</v>
      </c>
      <c r="F137" s="5">
        <v>0.41225899999999999</v>
      </c>
    </row>
    <row r="138" spans="1:6" x14ac:dyDescent="0.25">
      <c r="A138" s="2">
        <v>3.3833449829999998</v>
      </c>
      <c r="B138" s="3">
        <v>6.3902900000000002</v>
      </c>
      <c r="C138" s="4">
        <v>4.1851200000000004</v>
      </c>
      <c r="D138" s="3">
        <v>5.7901300000000004</v>
      </c>
      <c r="E138" s="3">
        <v>2.40815</v>
      </c>
      <c r="F138" s="5">
        <v>0.418512</v>
      </c>
    </row>
    <row r="139" spans="1:6" x14ac:dyDescent="0.25">
      <c r="A139" s="2">
        <v>3.3949521529999998</v>
      </c>
      <c r="B139" s="3">
        <v>6.41282</v>
      </c>
      <c r="C139" s="4">
        <v>4.2055199999999999</v>
      </c>
      <c r="D139" s="3">
        <v>5.8112599999999999</v>
      </c>
      <c r="E139" s="3">
        <v>2.4136099999999998</v>
      </c>
      <c r="F139" s="5">
        <v>0.42055199999999998</v>
      </c>
    </row>
    <row r="140" spans="1:6" x14ac:dyDescent="0.25">
      <c r="A140" s="2">
        <v>3.420279979</v>
      </c>
      <c r="B140" s="3">
        <v>6.4611299999999998</v>
      </c>
      <c r="C140" s="4">
        <v>4.2500200000000001</v>
      </c>
      <c r="D140" s="3">
        <v>5.8566200000000004</v>
      </c>
      <c r="E140" s="3">
        <v>2.4255300000000002</v>
      </c>
      <c r="F140" s="5">
        <v>0.42500199999999999</v>
      </c>
    </row>
    <row r="141" spans="1:6" x14ac:dyDescent="0.25">
      <c r="A141" s="2">
        <v>3.43342452</v>
      </c>
      <c r="B141" s="3">
        <v>6.4862000000000002</v>
      </c>
      <c r="C141" s="4">
        <v>4.2728099999999998</v>
      </c>
      <c r="D141" s="3">
        <v>5.8801600000000001</v>
      </c>
      <c r="E141" s="3">
        <v>2.4317199999999999</v>
      </c>
      <c r="F141" s="5">
        <v>0.42728100000000002</v>
      </c>
    </row>
    <row r="142" spans="1:6" x14ac:dyDescent="0.25">
      <c r="A142" s="2">
        <v>3.447303104</v>
      </c>
      <c r="B142" s="3">
        <v>6.5126799999999996</v>
      </c>
      <c r="C142" s="4">
        <v>4.2968700000000002</v>
      </c>
      <c r="D142" s="3">
        <v>5.9050200000000004</v>
      </c>
      <c r="E142" s="3">
        <v>2.4380899999999999</v>
      </c>
      <c r="F142" s="5">
        <v>0.42968699999999999</v>
      </c>
    </row>
    <row r="143" spans="1:6" x14ac:dyDescent="0.25">
      <c r="A143" s="2">
        <v>3.4632323220000001</v>
      </c>
      <c r="B143" s="3">
        <v>6.5425399999999998</v>
      </c>
      <c r="C143" s="4">
        <v>4.3244899999999999</v>
      </c>
      <c r="D143" s="3">
        <v>5.9330600000000002</v>
      </c>
      <c r="E143" s="3">
        <v>2.4453999999999998</v>
      </c>
      <c r="F143" s="5">
        <v>0.43244899999999997</v>
      </c>
    </row>
    <row r="144" spans="1:6" x14ac:dyDescent="0.25">
      <c r="A144" s="2">
        <v>3.4960624039999999</v>
      </c>
      <c r="B144" s="3">
        <v>6.6040799999999997</v>
      </c>
      <c r="C144" s="4">
        <v>4.3804999999999996</v>
      </c>
      <c r="D144" s="3">
        <v>5.9908599999999996</v>
      </c>
      <c r="E144" s="3">
        <v>2.4604699999999999</v>
      </c>
      <c r="F144" s="5">
        <v>0.43804999999999999</v>
      </c>
    </row>
    <row r="145" spans="1:6" x14ac:dyDescent="0.25">
      <c r="A145" s="2">
        <v>3.5160579250000001</v>
      </c>
      <c r="B145" s="3">
        <v>6.64093</v>
      </c>
      <c r="C145" s="4">
        <v>4.4146099999999997</v>
      </c>
      <c r="D145" s="3">
        <v>6.0254300000000001</v>
      </c>
      <c r="E145" s="3">
        <v>2.4696500000000001</v>
      </c>
      <c r="F145" s="5">
        <v>0.44146099999999999</v>
      </c>
    </row>
    <row r="146" spans="1:6" x14ac:dyDescent="0.25">
      <c r="A146" s="2">
        <v>3.538027107</v>
      </c>
      <c r="B146" s="3">
        <v>6.6814200000000001</v>
      </c>
      <c r="C146" s="4">
        <v>4.4515000000000002</v>
      </c>
      <c r="D146" s="3">
        <v>6.0634100000000002</v>
      </c>
      <c r="E146" s="3">
        <v>2.4797400000000001</v>
      </c>
      <c r="F146" s="5">
        <v>0.44514999999999999</v>
      </c>
    </row>
    <row r="147" spans="1:6" x14ac:dyDescent="0.25">
      <c r="A147" s="2">
        <v>3.5595272109999998</v>
      </c>
      <c r="B147" s="3">
        <v>6.72105</v>
      </c>
      <c r="C147" s="4">
        <v>4.4876100000000001</v>
      </c>
      <c r="D147" s="3">
        <v>6.1005900000000004</v>
      </c>
      <c r="E147" s="3">
        <v>2.48922</v>
      </c>
      <c r="F147" s="5">
        <v>0.44876100000000002</v>
      </c>
    </row>
    <row r="148" spans="1:6" x14ac:dyDescent="0.25">
      <c r="A148" s="2">
        <v>3.5890184269999996</v>
      </c>
      <c r="B148" s="3">
        <v>6.7740200000000002</v>
      </c>
      <c r="C148" s="4">
        <v>4.5362299999999998</v>
      </c>
      <c r="D148" s="3">
        <v>6.1504200000000004</v>
      </c>
      <c r="E148" s="3">
        <v>2.5022099999999998</v>
      </c>
      <c r="F148" s="5">
        <v>0.453623</v>
      </c>
    </row>
    <row r="149" spans="1:6" x14ac:dyDescent="0.25">
      <c r="A149" s="2">
        <v>3.6224516430000002</v>
      </c>
      <c r="B149" s="3">
        <v>6.8340800000000002</v>
      </c>
      <c r="C149" s="4">
        <v>4.5913599999999999</v>
      </c>
      <c r="D149" s="3">
        <v>6.2069200000000002</v>
      </c>
      <c r="E149" s="3">
        <v>2.5162300000000002</v>
      </c>
      <c r="F149" s="5">
        <v>0.45913599999999999</v>
      </c>
    </row>
    <row r="150" spans="1:6" x14ac:dyDescent="0.25">
      <c r="A150" s="2">
        <v>3.662685191</v>
      </c>
      <c r="B150" s="3">
        <v>6.9047799999999997</v>
      </c>
      <c r="C150" s="4">
        <v>4.6564399999999999</v>
      </c>
      <c r="D150" s="3">
        <v>6.2735799999999999</v>
      </c>
      <c r="E150" s="3">
        <v>2.53247</v>
      </c>
      <c r="F150" s="5">
        <v>0.465644</v>
      </c>
    </row>
    <row r="151" spans="1:6" x14ac:dyDescent="0.25">
      <c r="A151" s="2">
        <v>3.7217162459999997</v>
      </c>
      <c r="B151" s="3">
        <v>7.0062800000000003</v>
      </c>
      <c r="C151" s="4">
        <v>4.7500799999999996</v>
      </c>
      <c r="D151" s="3">
        <v>6.3694199999999999</v>
      </c>
      <c r="E151" s="3">
        <v>2.5550999999999999</v>
      </c>
      <c r="F151" s="5">
        <v>0.47500799999999999</v>
      </c>
    </row>
    <row r="152" spans="1:6" x14ac:dyDescent="0.25">
      <c r="A152" s="2">
        <v>3.782305992</v>
      </c>
      <c r="B152" s="3">
        <v>7.10764</v>
      </c>
      <c r="C152" s="4">
        <v>4.8437799999999998</v>
      </c>
      <c r="D152" s="3">
        <v>6.4656900000000004</v>
      </c>
      <c r="E152" s="3">
        <v>2.5760700000000001</v>
      </c>
      <c r="F152" s="5">
        <v>0.48437799999999998</v>
      </c>
    </row>
    <row r="153" spans="1:6" x14ac:dyDescent="0.25">
      <c r="A153" s="2">
        <v>3.8125920499999997</v>
      </c>
      <c r="B153" s="3">
        <v>7.1568300000000002</v>
      </c>
      <c r="C153" s="4">
        <v>4.8894200000000003</v>
      </c>
      <c r="D153" s="3">
        <v>6.5138100000000003</v>
      </c>
      <c r="E153" s="3">
        <v>2.5816699999999999</v>
      </c>
      <c r="F153" s="5">
        <v>0.48894199999999999</v>
      </c>
    </row>
    <row r="154" spans="1:6" x14ac:dyDescent="0.25">
      <c r="A154" s="2">
        <v>3.8334994340000002</v>
      </c>
      <c r="B154" s="3">
        <v>7.1907800000000002</v>
      </c>
      <c r="C154" s="4">
        <v>4.9200100000000004</v>
      </c>
      <c r="D154" s="3">
        <v>6.5494000000000003</v>
      </c>
      <c r="E154" s="3">
        <v>2.57525</v>
      </c>
      <c r="F154" s="5">
        <v>0.49200100000000002</v>
      </c>
    </row>
    <row r="155" spans="1:6" x14ac:dyDescent="0.25">
      <c r="A155" s="2">
        <v>3.8475180099999999</v>
      </c>
      <c r="B155" s="3">
        <v>7.2135400000000001</v>
      </c>
      <c r="C155" s="4">
        <v>4.9396199999999997</v>
      </c>
      <c r="D155" s="3">
        <v>6.5771100000000002</v>
      </c>
      <c r="E155" s="3">
        <v>2.5557599999999998</v>
      </c>
      <c r="F155" s="5">
        <v>0.49396200000000001</v>
      </c>
    </row>
    <row r="156" spans="1:6" x14ac:dyDescent="0.25">
      <c r="A156" s="2">
        <v>3.8597687969999996</v>
      </c>
      <c r="B156" s="3">
        <v>7.2328999999999999</v>
      </c>
      <c r="C156" s="4">
        <v>4.9553599999999998</v>
      </c>
      <c r="D156" s="3">
        <v>6.6092599999999999</v>
      </c>
      <c r="E156" s="3">
        <v>2.5085799999999998</v>
      </c>
      <c r="F156" s="5">
        <v>0.49553599999999998</v>
      </c>
    </row>
    <row r="157" spans="1:6" x14ac:dyDescent="0.25">
      <c r="A157" s="2">
        <v>3.8704863039999999</v>
      </c>
      <c r="B157" s="3">
        <v>7.2498399999999998</v>
      </c>
      <c r="C157" s="4">
        <v>4.9665900000000001</v>
      </c>
      <c r="D157" s="3">
        <v>6.65456</v>
      </c>
      <c r="E157" s="3">
        <v>2.4033500000000001</v>
      </c>
      <c r="F157" s="5">
        <v>0.49665900000000002</v>
      </c>
    </row>
    <row r="158" spans="1:6" x14ac:dyDescent="0.25">
      <c r="A158" s="2">
        <v>3.880902523</v>
      </c>
      <c r="B158" s="3">
        <v>7.2663000000000002</v>
      </c>
      <c r="C158" s="4">
        <v>4.9730100000000004</v>
      </c>
      <c r="D158" s="3">
        <v>6.72316</v>
      </c>
      <c r="E158" s="3">
        <v>2.2037499999999999</v>
      </c>
      <c r="F158" s="5">
        <v>0.49730099999999999</v>
      </c>
    </row>
    <row r="159" spans="1:6" x14ac:dyDescent="0.25">
      <c r="A159" s="2">
        <v>3.8856209870000002</v>
      </c>
      <c r="B159" s="3">
        <v>7.2737499999999997</v>
      </c>
      <c r="C159" s="4">
        <v>4.9743199999999996</v>
      </c>
      <c r="D159" s="3">
        <v>6.7542400000000002</v>
      </c>
      <c r="E159" s="3">
        <v>2.1080199999999998</v>
      </c>
      <c r="F159" s="5">
        <v>0.49743199999999999</v>
      </c>
    </row>
    <row r="160" spans="1:6" x14ac:dyDescent="0.25">
      <c r="A160" s="2">
        <v>3.8912633470000002</v>
      </c>
      <c r="B160" s="3">
        <v>7.2826700000000004</v>
      </c>
      <c r="C160" s="4">
        <v>4.9743300000000001</v>
      </c>
      <c r="D160" s="3">
        <v>6.7839999999999998</v>
      </c>
      <c r="E160" s="3">
        <v>2.0174599999999998</v>
      </c>
      <c r="F160" s="5">
        <v>0.49743300000000001</v>
      </c>
    </row>
    <row r="161" spans="1:6" x14ac:dyDescent="0.25">
      <c r="A161" s="2">
        <v>3.8962100159999999</v>
      </c>
      <c r="B161" s="3">
        <v>7.2904900000000001</v>
      </c>
      <c r="C161" s="4">
        <v>4.9743500000000003</v>
      </c>
      <c r="D161" s="3">
        <v>6.80288</v>
      </c>
      <c r="E161" s="3">
        <v>1.9667300000000001</v>
      </c>
      <c r="F161" s="5">
        <v>0.49743500000000002</v>
      </c>
    </row>
    <row r="162" spans="1:6" x14ac:dyDescent="0.25">
      <c r="A162" s="2">
        <v>3.9016969690000001</v>
      </c>
      <c r="B162" s="3">
        <v>7.2991599999999996</v>
      </c>
      <c r="C162" s="4">
        <v>4.9734800000000003</v>
      </c>
      <c r="D162" s="3">
        <v>6.8164999999999996</v>
      </c>
      <c r="E162" s="3">
        <v>1.9408399999999999</v>
      </c>
      <c r="F162" s="5">
        <v>0.49734800000000001</v>
      </c>
    </row>
    <row r="163" spans="1:6" x14ac:dyDescent="0.25">
      <c r="A163" s="2">
        <v>3.9073959659999997</v>
      </c>
      <c r="B163" s="3">
        <v>7.30816</v>
      </c>
      <c r="C163" s="4">
        <v>4.9725799999999998</v>
      </c>
      <c r="D163" s="3">
        <v>6.8244800000000003</v>
      </c>
      <c r="E163" s="3">
        <v>1.9404300000000001</v>
      </c>
      <c r="F163" s="5">
        <v>0.49725799999999998</v>
      </c>
    </row>
    <row r="164" spans="1:6" x14ac:dyDescent="0.25">
      <c r="A164" s="2">
        <v>3.9145287129999997</v>
      </c>
      <c r="B164" s="3">
        <v>7.3191600000000001</v>
      </c>
      <c r="C164" s="4">
        <v>4.9714499999999999</v>
      </c>
      <c r="D164" s="3">
        <v>6.8297100000000004</v>
      </c>
      <c r="E164" s="3">
        <v>1.9616100000000001</v>
      </c>
      <c r="F164" s="5">
        <v>0.497145</v>
      </c>
    </row>
    <row r="165" spans="1:6" x14ac:dyDescent="0.25">
      <c r="A165" s="2">
        <v>3.9195066840000004</v>
      </c>
      <c r="B165" s="3">
        <v>7.3268399999999998</v>
      </c>
      <c r="C165" s="4">
        <v>4.97119</v>
      </c>
      <c r="D165" s="3">
        <v>6.8323299999999998</v>
      </c>
      <c r="E165" s="3">
        <v>1.9826900000000001</v>
      </c>
      <c r="F165" s="5">
        <v>0.49711899999999998</v>
      </c>
    </row>
    <row r="166" spans="1:6" x14ac:dyDescent="0.25">
      <c r="A166" s="2">
        <v>3.9241712099999999</v>
      </c>
      <c r="B166" s="3">
        <v>7.3340300000000003</v>
      </c>
      <c r="C166" s="4">
        <v>4.9709399999999997</v>
      </c>
      <c r="D166" s="3">
        <v>6.8347800000000003</v>
      </c>
      <c r="E166" s="3">
        <v>2.00183</v>
      </c>
      <c r="F166" s="5">
        <v>0.49709399999999998</v>
      </c>
    </row>
    <row r="167" spans="1:6" x14ac:dyDescent="0.25">
      <c r="A167" s="2">
        <v>3.9288717699999998</v>
      </c>
      <c r="B167" s="3">
        <v>7.3412800000000002</v>
      </c>
      <c r="C167" s="4">
        <v>4.9706999999999999</v>
      </c>
      <c r="D167" s="3">
        <v>6.83908</v>
      </c>
      <c r="E167" s="3">
        <v>2.0173999999999999</v>
      </c>
      <c r="F167" s="5">
        <v>0.49707000000000001</v>
      </c>
    </row>
    <row r="168" spans="1:6" x14ac:dyDescent="0.25">
      <c r="A168" s="2">
        <v>3.9335629520000004</v>
      </c>
      <c r="B168" s="3">
        <v>7.3485199999999997</v>
      </c>
      <c r="C168" s="4">
        <v>4.9708199999999998</v>
      </c>
      <c r="D168" s="3">
        <v>6.8433599999999997</v>
      </c>
      <c r="E168" s="3">
        <v>2.0278700000000001</v>
      </c>
      <c r="F168" s="5">
        <v>0.49708200000000002</v>
      </c>
    </row>
    <row r="169" spans="1:6" x14ac:dyDescent="0.25">
      <c r="A169" s="2">
        <v>3.9390206980000002</v>
      </c>
      <c r="B169" s="3">
        <v>7.3569300000000002</v>
      </c>
      <c r="C169" s="4">
        <v>4.9709599999999998</v>
      </c>
      <c r="D169" s="3">
        <v>6.8511800000000003</v>
      </c>
      <c r="E169" s="3">
        <v>2.0337700000000001</v>
      </c>
      <c r="F169" s="5">
        <v>0.49709599999999998</v>
      </c>
    </row>
    <row r="170" spans="1:6" x14ac:dyDescent="0.25">
      <c r="A170" s="2">
        <v>3.9441734079999997</v>
      </c>
      <c r="B170" s="3">
        <v>7.3648800000000003</v>
      </c>
      <c r="C170" s="4">
        <v>4.9710900000000002</v>
      </c>
      <c r="D170" s="3">
        <v>6.8585500000000001</v>
      </c>
      <c r="E170" s="3">
        <v>2.0343</v>
      </c>
      <c r="F170" s="5">
        <v>0.49710900000000002</v>
      </c>
    </row>
    <row r="171" spans="1:6" x14ac:dyDescent="0.25">
      <c r="A171" s="2">
        <v>3.9508220019999998</v>
      </c>
      <c r="B171" s="3">
        <v>7.3751300000000004</v>
      </c>
      <c r="C171" s="4">
        <v>4.97126</v>
      </c>
      <c r="D171" s="3">
        <v>6.8699399999999997</v>
      </c>
      <c r="E171" s="3">
        <v>2.0305900000000001</v>
      </c>
      <c r="F171" s="5">
        <v>0.49712600000000001</v>
      </c>
    </row>
    <row r="172" spans="1:6" x14ac:dyDescent="0.25">
      <c r="A172" s="2">
        <v>3.9634495580000002</v>
      </c>
      <c r="B172" s="3">
        <v>7.3941499999999998</v>
      </c>
      <c r="C172" s="4">
        <v>4.97159</v>
      </c>
      <c r="D172" s="3">
        <v>6.8915600000000001</v>
      </c>
      <c r="E172" s="3">
        <v>2.02</v>
      </c>
      <c r="F172" s="5">
        <v>0.49715900000000002</v>
      </c>
    </row>
    <row r="173" spans="1:6" x14ac:dyDescent="0.25">
      <c r="A173" s="2">
        <v>3.9701670590000004</v>
      </c>
      <c r="B173" s="3">
        <v>7.4042700000000004</v>
      </c>
      <c r="C173" s="4">
        <v>4.9715800000000003</v>
      </c>
      <c r="D173" s="3">
        <v>6.9022800000000002</v>
      </c>
      <c r="E173" s="3">
        <v>2.0161099999999998</v>
      </c>
      <c r="F173" s="5">
        <v>0.49715799999999999</v>
      </c>
    </row>
    <row r="174" spans="1:6" x14ac:dyDescent="0.25">
      <c r="A174" s="2">
        <v>3.9780534600000004</v>
      </c>
      <c r="B174" s="3">
        <v>7.41615</v>
      </c>
      <c r="C174" s="4">
        <v>4.9715800000000003</v>
      </c>
      <c r="D174" s="3">
        <v>6.9148699999999996</v>
      </c>
      <c r="E174" s="3">
        <v>2.0140799999999999</v>
      </c>
      <c r="F174" s="5">
        <v>0.49715799999999999</v>
      </c>
    </row>
    <row r="175" spans="1:6" x14ac:dyDescent="0.25">
      <c r="A175" s="2">
        <v>3.9854482459999998</v>
      </c>
      <c r="B175" s="3">
        <v>7.4272799999999997</v>
      </c>
      <c r="C175" s="4">
        <v>4.9715800000000003</v>
      </c>
      <c r="D175" s="3">
        <v>6.9256599999999997</v>
      </c>
      <c r="E175" s="3">
        <v>2.01417</v>
      </c>
      <c r="F175" s="5">
        <v>0.49715799999999999</v>
      </c>
    </row>
    <row r="176" spans="1:6" x14ac:dyDescent="0.25">
      <c r="A176" s="2">
        <v>3.9946453749999997</v>
      </c>
      <c r="B176" s="3">
        <v>7.4411399999999999</v>
      </c>
      <c r="C176" s="4">
        <v>4.9715699999999998</v>
      </c>
      <c r="D176" s="3">
        <v>6.9390799999999997</v>
      </c>
      <c r="E176" s="3">
        <v>2.0156800000000001</v>
      </c>
      <c r="F176" s="5">
        <v>0.49715700000000002</v>
      </c>
    </row>
    <row r="177" spans="1:6" x14ac:dyDescent="0.25">
      <c r="A177" s="2">
        <v>4.0042706470000002</v>
      </c>
      <c r="B177" s="3">
        <v>7.4552899999999998</v>
      </c>
      <c r="C177" s="4">
        <v>4.9715699999999998</v>
      </c>
      <c r="D177" s="3">
        <v>6.9531299999999998</v>
      </c>
      <c r="E177" s="3">
        <v>2.0172699999999999</v>
      </c>
      <c r="F177" s="5">
        <v>0.49715700000000002</v>
      </c>
    </row>
    <row r="178" spans="1:6" x14ac:dyDescent="0.25">
      <c r="A178" s="2">
        <v>4.0144324950000003</v>
      </c>
      <c r="B178" s="3">
        <v>7.4702299999999999</v>
      </c>
      <c r="C178" s="4">
        <v>4.9715600000000002</v>
      </c>
      <c r="D178" s="3">
        <v>6.9679500000000001</v>
      </c>
      <c r="E178" s="3">
        <v>2.0183800000000001</v>
      </c>
      <c r="F178" s="5">
        <v>0.49715599999999999</v>
      </c>
    </row>
    <row r="179" spans="1:6" x14ac:dyDescent="0.25">
      <c r="A179" s="2">
        <v>4.0242664269999997</v>
      </c>
      <c r="B179" s="3">
        <v>7.48468</v>
      </c>
      <c r="C179" s="4">
        <v>4.9715600000000002</v>
      </c>
      <c r="D179" s="3">
        <v>6.9823000000000004</v>
      </c>
      <c r="E179" s="3">
        <v>2.0186700000000002</v>
      </c>
      <c r="F179" s="5">
        <v>0.49715599999999999</v>
      </c>
    </row>
    <row r="180" spans="1:6" x14ac:dyDescent="0.25">
      <c r="A180" s="2">
        <v>4.037291314</v>
      </c>
      <c r="B180" s="3">
        <v>7.5038299999999998</v>
      </c>
      <c r="C180" s="4">
        <v>4.9715499999999997</v>
      </c>
      <c r="D180" s="3">
        <v>7.0013100000000001</v>
      </c>
      <c r="E180" s="3">
        <v>2.0183300000000002</v>
      </c>
      <c r="F180" s="5">
        <v>0.49715500000000001</v>
      </c>
    </row>
    <row r="181" spans="1:6" x14ac:dyDescent="0.25">
      <c r="A181" s="2">
        <v>4.0574498109999997</v>
      </c>
      <c r="B181" s="3">
        <v>7.5327500000000001</v>
      </c>
      <c r="C181" s="4">
        <v>4.9715400000000001</v>
      </c>
      <c r="D181" s="3">
        <v>7.0303000000000004</v>
      </c>
      <c r="E181" s="3">
        <v>2.0177900000000002</v>
      </c>
      <c r="F181" s="5">
        <v>0.49715399999999998</v>
      </c>
    </row>
    <row r="182" spans="1:6" x14ac:dyDescent="0.25">
      <c r="A182" s="2">
        <v>4.0807572150000002</v>
      </c>
      <c r="B182" s="3">
        <v>7.5661800000000001</v>
      </c>
      <c r="C182" s="4">
        <v>4.9715299999999996</v>
      </c>
      <c r="D182" s="3">
        <v>7.0638100000000001</v>
      </c>
      <c r="E182" s="3">
        <v>2.0178400000000001</v>
      </c>
      <c r="F182" s="5">
        <v>0.49715300000000001</v>
      </c>
    </row>
    <row r="183" spans="1:6" x14ac:dyDescent="0.25">
      <c r="A183" s="2">
        <v>4.1056172740000001</v>
      </c>
      <c r="B183" s="3">
        <v>7.6006200000000002</v>
      </c>
      <c r="C183" s="4">
        <v>4.9715199999999999</v>
      </c>
      <c r="D183" s="3">
        <v>7.09823</v>
      </c>
      <c r="E183" s="3">
        <v>2.01789</v>
      </c>
      <c r="F183" s="5">
        <v>0.49715199999999998</v>
      </c>
    </row>
    <row r="184" spans="1:6" x14ac:dyDescent="0.25">
      <c r="A184" s="2">
        <v>4.1529224500000002</v>
      </c>
      <c r="B184" s="3">
        <v>7.6661700000000002</v>
      </c>
      <c r="C184" s="4">
        <v>4.9715299999999996</v>
      </c>
      <c r="D184" s="3">
        <v>7.16371</v>
      </c>
      <c r="E184" s="3">
        <v>2.0179800000000001</v>
      </c>
      <c r="F184" s="5">
        <v>0.49715300000000001</v>
      </c>
    </row>
    <row r="185" spans="1:6" x14ac:dyDescent="0.25">
      <c r="A185" s="2">
        <v>4.2258110819999999</v>
      </c>
      <c r="B185" s="3">
        <v>7.76267</v>
      </c>
      <c r="C185" s="4">
        <v>4.9715600000000002</v>
      </c>
      <c r="D185" s="3">
        <v>7.2602000000000002</v>
      </c>
      <c r="E185" s="3">
        <v>2.0181300000000002</v>
      </c>
      <c r="F185" s="5">
        <v>0.49715599999999999</v>
      </c>
    </row>
    <row r="186" spans="1:6" x14ac:dyDescent="0.25">
      <c r="A186" s="2">
        <v>4.3624833509999998</v>
      </c>
      <c r="B186" s="3">
        <v>7.93126</v>
      </c>
      <c r="C186" s="4">
        <v>4.9715999999999996</v>
      </c>
      <c r="D186" s="3">
        <v>7.42875</v>
      </c>
      <c r="E186" s="3">
        <v>2.0182799999999999</v>
      </c>
      <c r="F186" s="5">
        <v>0.49715999999999999</v>
      </c>
    </row>
    <row r="187" spans="1:6" x14ac:dyDescent="0.25">
      <c r="A187" s="2">
        <v>4.6358278899999998</v>
      </c>
      <c r="B187" s="3">
        <v>8.2191799999999997</v>
      </c>
      <c r="C187" s="4">
        <v>4.9716699999999996</v>
      </c>
      <c r="D187" s="3">
        <v>7.7166100000000002</v>
      </c>
      <c r="E187" s="3">
        <v>2.01857</v>
      </c>
      <c r="F187" s="5">
        <v>0.49716700000000003</v>
      </c>
    </row>
    <row r="188" spans="1:6" x14ac:dyDescent="0.25">
      <c r="A188" s="2">
        <v>4.9197698519999999</v>
      </c>
      <c r="B188" s="3">
        <v>8.4475800000000003</v>
      </c>
      <c r="C188" s="4">
        <v>4.9717599999999997</v>
      </c>
      <c r="D188" s="3">
        <v>7.9449699999999996</v>
      </c>
      <c r="E188" s="3">
        <v>2.0188700000000002</v>
      </c>
      <c r="F188" s="5">
        <v>0.49717600000000001</v>
      </c>
    </row>
    <row r="189" spans="1:6" x14ac:dyDescent="0.25">
      <c r="A189" s="2">
        <v>5.2190193530000002</v>
      </c>
      <c r="B189" s="3">
        <v>8.6097999999999999</v>
      </c>
      <c r="C189" s="4">
        <v>4.9718400000000003</v>
      </c>
      <c r="D189" s="3">
        <v>8.1071500000000007</v>
      </c>
      <c r="E189" s="3">
        <v>2.0189499999999998</v>
      </c>
      <c r="F189" s="5">
        <v>0.49718400000000001</v>
      </c>
    </row>
    <row r="190" spans="1:6" x14ac:dyDescent="0.25">
      <c r="A190" s="2">
        <v>5.4183683140000003</v>
      </c>
      <c r="B190" s="3">
        <v>8.6737500000000001</v>
      </c>
      <c r="C190" s="4">
        <v>4.9718999999999998</v>
      </c>
      <c r="D190" s="3">
        <v>8.1710899999999995</v>
      </c>
      <c r="E190" s="3">
        <v>2.0190100000000002</v>
      </c>
      <c r="F190" s="5">
        <v>0.49719000000000002</v>
      </c>
    </row>
    <row r="191" spans="1:6" x14ac:dyDescent="0.25">
      <c r="A191" s="2">
        <v>5.5294009490000002</v>
      </c>
      <c r="B191" s="3">
        <v>8.6945800000000002</v>
      </c>
      <c r="C191" s="4">
        <v>4.9719300000000004</v>
      </c>
      <c r="D191" s="3">
        <v>8.1919199999999996</v>
      </c>
      <c r="E191" s="3">
        <v>2.0190399999999999</v>
      </c>
      <c r="F191" s="5">
        <v>0.497193</v>
      </c>
    </row>
    <row r="192" spans="1:6" x14ac:dyDescent="0.25">
      <c r="A192" s="2">
        <v>5.6316830879999999</v>
      </c>
      <c r="B192" s="3">
        <v>8.7050800000000006</v>
      </c>
      <c r="C192" s="4">
        <v>4.9719600000000002</v>
      </c>
      <c r="D192" s="3">
        <v>8.20242</v>
      </c>
      <c r="E192" s="3">
        <v>2.0190600000000001</v>
      </c>
      <c r="F192" s="5">
        <v>0.49719600000000003</v>
      </c>
    </row>
    <row r="193" spans="1:6" x14ac:dyDescent="0.25">
      <c r="A193" s="2">
        <v>5.6696763270000003</v>
      </c>
      <c r="B193" s="3">
        <v>8.7066599999999994</v>
      </c>
      <c r="C193" s="4">
        <v>4.9719699999999998</v>
      </c>
      <c r="D193" s="3">
        <v>8.2040000000000006</v>
      </c>
      <c r="E193" s="3">
        <v>2.0190700000000001</v>
      </c>
      <c r="F193" s="5">
        <v>0.497197</v>
      </c>
    </row>
    <row r="194" spans="1:6" x14ac:dyDescent="0.25">
      <c r="A194" s="2">
        <v>5.6924873439999999</v>
      </c>
      <c r="B194" s="3">
        <v>8.7076100000000007</v>
      </c>
      <c r="C194" s="4">
        <v>4.9719699999999998</v>
      </c>
      <c r="D194" s="3">
        <v>8.2049500000000002</v>
      </c>
      <c r="E194" s="3">
        <v>2.0190800000000002</v>
      </c>
      <c r="F194" s="5">
        <v>0.497197</v>
      </c>
    </row>
    <row r="195" spans="1:6" x14ac:dyDescent="0.25">
      <c r="A195" s="2">
        <v>5.7273349470000001</v>
      </c>
      <c r="B195" s="3">
        <v>8.7076600000000006</v>
      </c>
      <c r="C195" s="4">
        <v>4.9719699999999998</v>
      </c>
      <c r="D195" s="3">
        <v>8.2050999999999998</v>
      </c>
      <c r="E195" s="3">
        <v>2.0190899999999998</v>
      </c>
      <c r="F195" s="5">
        <v>0.497197</v>
      </c>
    </row>
    <row r="196" spans="1:6" x14ac:dyDescent="0.25">
      <c r="A196" s="2">
        <v>5.7499214949999997</v>
      </c>
      <c r="B196" s="3">
        <v>8.7076899999999995</v>
      </c>
      <c r="C196" s="4">
        <v>4.9719699999999998</v>
      </c>
      <c r="D196" s="3">
        <v>8.2052099999999992</v>
      </c>
      <c r="E196" s="3">
        <v>2.0190899999999998</v>
      </c>
      <c r="F196" s="5">
        <v>0.497197</v>
      </c>
    </row>
    <row r="197" spans="1:6" x14ac:dyDescent="0.25">
      <c r="A197" s="2">
        <v>5.7611877869999999</v>
      </c>
      <c r="B197" s="3">
        <v>8.7077100000000005</v>
      </c>
      <c r="C197" s="4">
        <v>4.9719699999999998</v>
      </c>
      <c r="D197" s="3">
        <v>8.2049000000000003</v>
      </c>
      <c r="E197" s="3">
        <v>2.0190899999999998</v>
      </c>
      <c r="F197" s="5">
        <v>0.497197</v>
      </c>
    </row>
    <row r="198" spans="1:6" x14ac:dyDescent="0.25">
      <c r="A198" s="2">
        <v>5.7963388660000001</v>
      </c>
      <c r="B198" s="3">
        <v>8.7065699999999993</v>
      </c>
      <c r="C198" s="4">
        <v>4.9719699999999998</v>
      </c>
      <c r="D198" s="3">
        <v>8.2039399999999993</v>
      </c>
      <c r="E198" s="3">
        <v>2.0190800000000002</v>
      </c>
      <c r="F198" s="5">
        <v>0.497197</v>
      </c>
    </row>
    <row r="199" spans="1:6" x14ac:dyDescent="0.25">
      <c r="A199" s="2">
        <v>5.8231947450000003</v>
      </c>
      <c r="B199" s="3">
        <v>8.7057000000000002</v>
      </c>
      <c r="C199" s="4">
        <v>4.9719699999999998</v>
      </c>
      <c r="D199" s="3">
        <v>8.2032100000000003</v>
      </c>
      <c r="E199" s="3">
        <v>2.0190800000000002</v>
      </c>
      <c r="F199" s="5">
        <v>0.497197</v>
      </c>
    </row>
    <row r="200" spans="1:6" x14ac:dyDescent="0.25">
      <c r="A200" s="2">
        <v>5.8387542840000002</v>
      </c>
      <c r="B200" s="3">
        <v>8.70519</v>
      </c>
      <c r="C200" s="4">
        <v>4.9719699999999998</v>
      </c>
      <c r="D200" s="3">
        <v>8.2023899999999994</v>
      </c>
      <c r="E200" s="3">
        <v>2.0190800000000002</v>
      </c>
      <c r="F200" s="5">
        <v>0.497197</v>
      </c>
    </row>
    <row r="201" spans="1:6" x14ac:dyDescent="0.25">
      <c r="A201" s="2">
        <v>5.8767803280000006</v>
      </c>
      <c r="B201" s="3">
        <v>8.7030200000000004</v>
      </c>
      <c r="C201" s="4">
        <v>4.9719699999999998</v>
      </c>
      <c r="D201" s="3">
        <v>8.2004000000000001</v>
      </c>
      <c r="E201" s="3">
        <v>2.0190700000000001</v>
      </c>
      <c r="F201" s="5">
        <v>0.497197</v>
      </c>
    </row>
    <row r="202" spans="1:6" x14ac:dyDescent="0.25">
      <c r="A202" s="2">
        <v>5.9288069139999999</v>
      </c>
      <c r="B202" s="3">
        <v>8.7000499999999992</v>
      </c>
      <c r="C202" s="4">
        <v>4.9719699999999998</v>
      </c>
      <c r="D202" s="3">
        <v>8.1976800000000001</v>
      </c>
      <c r="E202" s="3">
        <v>2.0190700000000001</v>
      </c>
      <c r="F202" s="5">
        <v>0.497197</v>
      </c>
    </row>
    <row r="203" spans="1:6" x14ac:dyDescent="0.25">
      <c r="A203" s="2">
        <v>5.9910948150000003</v>
      </c>
      <c r="B203" s="3">
        <v>8.6964900000000007</v>
      </c>
      <c r="C203" s="4">
        <v>4.9719699999999998</v>
      </c>
      <c r="D203" s="3">
        <v>8.1936999999999998</v>
      </c>
      <c r="E203" s="3">
        <v>2.0190600000000001</v>
      </c>
      <c r="F203" s="5">
        <v>0.497197</v>
      </c>
    </row>
    <row r="204" spans="1:6" x14ac:dyDescent="0.25">
      <c r="A204" s="2">
        <v>6.0469223899999998</v>
      </c>
      <c r="B204" s="3">
        <v>8.6928900000000002</v>
      </c>
      <c r="C204" s="4">
        <v>4.9719699999999998</v>
      </c>
      <c r="D204" s="3">
        <v>8.1901299999999999</v>
      </c>
      <c r="E204" s="3">
        <v>2.0190600000000001</v>
      </c>
      <c r="F204" s="5">
        <v>0.497197</v>
      </c>
    </row>
    <row r="205" spans="1:6" x14ac:dyDescent="0.25">
      <c r="A205" s="2">
        <v>6.177186099</v>
      </c>
      <c r="B205" s="3">
        <v>8.6844800000000006</v>
      </c>
      <c r="C205" s="4">
        <v>4.9719600000000002</v>
      </c>
      <c r="D205" s="3">
        <v>8.1818100000000005</v>
      </c>
      <c r="E205" s="3">
        <v>2.01905</v>
      </c>
      <c r="F205" s="5">
        <v>0.49719600000000003</v>
      </c>
    </row>
    <row r="206" spans="1:6" x14ac:dyDescent="0.25">
      <c r="A206" s="2">
        <v>6.2239076430000004</v>
      </c>
      <c r="B206" s="3">
        <v>8.6814599999999995</v>
      </c>
      <c r="C206" s="4">
        <v>4.9719600000000002</v>
      </c>
      <c r="D206" s="3">
        <v>8.17882</v>
      </c>
      <c r="E206" s="3">
        <v>2.0190399999999999</v>
      </c>
      <c r="F206" s="5">
        <v>0.49719600000000003</v>
      </c>
    </row>
    <row r="207" spans="1:6" x14ac:dyDescent="0.25">
      <c r="A207" s="2">
        <v>6.2687245549999995</v>
      </c>
      <c r="B207" s="3">
        <v>8.6785700000000006</v>
      </c>
      <c r="C207" s="4">
        <v>4.9719600000000002</v>
      </c>
      <c r="D207" s="3">
        <v>8.1759199999999996</v>
      </c>
      <c r="E207" s="3">
        <v>2.0190399999999999</v>
      </c>
      <c r="F207" s="5">
        <v>0.49719600000000003</v>
      </c>
    </row>
    <row r="208" spans="1:6" x14ac:dyDescent="0.25">
      <c r="A208" s="2">
        <v>6.3120687899999997</v>
      </c>
      <c r="B208" s="3">
        <v>8.6757500000000007</v>
      </c>
      <c r="C208" s="4">
        <v>4.9719600000000002</v>
      </c>
      <c r="D208" s="3">
        <v>8.1731099999999994</v>
      </c>
      <c r="E208" s="3">
        <v>2.0190399999999999</v>
      </c>
      <c r="F208" s="5">
        <v>0.49719600000000003</v>
      </c>
    </row>
    <row r="209" spans="1:6" x14ac:dyDescent="0.25">
      <c r="A209" s="2">
        <v>6.4191640299999992</v>
      </c>
      <c r="B209" s="3">
        <v>8.6688100000000006</v>
      </c>
      <c r="C209" s="4">
        <v>4.9719600000000002</v>
      </c>
      <c r="D209" s="3">
        <v>8.1661599999999996</v>
      </c>
      <c r="E209" s="3">
        <v>2.0190299999999999</v>
      </c>
      <c r="F209" s="5">
        <v>0.49719600000000003</v>
      </c>
    </row>
    <row r="210" spans="1:6" x14ac:dyDescent="0.25">
      <c r="A210" s="2">
        <v>6.4665276519999999</v>
      </c>
      <c r="B210" s="3">
        <v>8.6657299999999999</v>
      </c>
      <c r="C210" s="4">
        <v>4.9719600000000002</v>
      </c>
      <c r="D210" s="3">
        <v>8.1630900000000004</v>
      </c>
      <c r="E210" s="3">
        <v>2.0190199999999998</v>
      </c>
      <c r="F210" s="5">
        <v>0.49719600000000003</v>
      </c>
    </row>
    <row r="211" spans="1:6" x14ac:dyDescent="0.25">
      <c r="A211" s="2">
        <v>6.5229162630000008</v>
      </c>
      <c r="B211" s="3">
        <v>8.6620799999999996</v>
      </c>
      <c r="C211" s="4">
        <v>4.9719600000000002</v>
      </c>
      <c r="D211" s="3">
        <v>8.1594300000000004</v>
      </c>
      <c r="E211" s="3">
        <v>2.0190199999999998</v>
      </c>
      <c r="F211" s="5">
        <v>0.49719600000000003</v>
      </c>
    </row>
    <row r="212" spans="1:6" x14ac:dyDescent="0.25">
      <c r="A212" s="2">
        <v>6.5958057270000001</v>
      </c>
      <c r="B212" s="3">
        <v>8.6573499999999992</v>
      </c>
      <c r="C212" s="4">
        <v>4.9719499999999996</v>
      </c>
      <c r="D212" s="3">
        <v>8.1547099999999997</v>
      </c>
      <c r="E212" s="3">
        <v>2.0190100000000002</v>
      </c>
      <c r="F212" s="5">
        <v>0.497195</v>
      </c>
    </row>
    <row r="213" spans="1:6" x14ac:dyDescent="0.25">
      <c r="A213" s="2">
        <v>7.5420872020000003</v>
      </c>
      <c r="B213" s="3">
        <v>8.5959699999999994</v>
      </c>
      <c r="C213" s="4">
        <v>4.9719300000000004</v>
      </c>
      <c r="D213" s="3">
        <v>8.0933399999999995</v>
      </c>
      <c r="E213" s="3">
        <v>2.0189300000000001</v>
      </c>
      <c r="F213" s="5">
        <v>0.497193</v>
      </c>
    </row>
    <row r="214" spans="1:6" x14ac:dyDescent="0.25">
      <c r="A214" s="2">
        <v>8.875420536</v>
      </c>
      <c r="B214" s="3">
        <v>8.5094799999999999</v>
      </c>
      <c r="C214" s="4">
        <v>4.9718900000000001</v>
      </c>
      <c r="D214" s="3">
        <v>8.0068699999999993</v>
      </c>
      <c r="E214" s="3">
        <v>2.0188299999999999</v>
      </c>
      <c r="F214" s="5">
        <v>0.49718899999999999</v>
      </c>
    </row>
    <row r="215" spans="1:6" x14ac:dyDescent="0.25">
      <c r="A215" s="2">
        <v>9.8574077259999999</v>
      </c>
      <c r="B215" s="3">
        <v>8.4457799999999992</v>
      </c>
      <c r="C215" s="4">
        <v>4.97187</v>
      </c>
      <c r="D215" s="3">
        <v>7.9431900000000004</v>
      </c>
      <c r="E215" s="3">
        <v>2.0187400000000002</v>
      </c>
      <c r="F215" s="5">
        <v>0.49718699999999999</v>
      </c>
    </row>
    <row r="216" spans="1:6" x14ac:dyDescent="0.25">
      <c r="A216" s="2">
        <v>10.088021880000001</v>
      </c>
      <c r="B216" s="3">
        <v>8.4308200000000006</v>
      </c>
      <c r="C216" s="4">
        <v>4.9718600000000004</v>
      </c>
      <c r="D216" s="3">
        <v>7.9282399999999997</v>
      </c>
      <c r="E216" s="3">
        <v>2.0187300000000001</v>
      </c>
      <c r="F216" s="5">
        <v>0.49718600000000002</v>
      </c>
    </row>
    <row r="217" spans="1:6" x14ac:dyDescent="0.25">
      <c r="A217" s="2">
        <v>10.167168210000002</v>
      </c>
      <c r="B217" s="3">
        <v>8.4256899999999995</v>
      </c>
      <c r="C217" s="4">
        <v>4.9718600000000004</v>
      </c>
      <c r="D217" s="3">
        <v>7.9231100000000003</v>
      </c>
      <c r="E217" s="3">
        <v>2.0187200000000001</v>
      </c>
      <c r="F217" s="5">
        <v>0.49718600000000002</v>
      </c>
    </row>
    <row r="218" spans="1:6" x14ac:dyDescent="0.25">
      <c r="A218" s="2">
        <v>10.19255306</v>
      </c>
      <c r="B218" s="3">
        <v>8.4240399999999998</v>
      </c>
      <c r="C218" s="4">
        <v>4.9718600000000004</v>
      </c>
      <c r="D218" s="3">
        <v>7.9214599999999997</v>
      </c>
      <c r="E218" s="3">
        <v>2.0187200000000001</v>
      </c>
      <c r="F218" s="5">
        <v>0.49718600000000002</v>
      </c>
    </row>
    <row r="219" spans="1:6" x14ac:dyDescent="0.25">
      <c r="A219" s="2">
        <v>10.217613949999999</v>
      </c>
      <c r="B219" s="3">
        <v>8.4224200000000007</v>
      </c>
      <c r="C219" s="4">
        <v>4.9718600000000004</v>
      </c>
      <c r="D219" s="3">
        <v>7.9198399999999998</v>
      </c>
      <c r="E219" s="3">
        <v>2.01871</v>
      </c>
      <c r="F219" s="5">
        <v>0.49718600000000002</v>
      </c>
    </row>
    <row r="220" spans="1:6" x14ac:dyDescent="0.25">
      <c r="A220" s="2">
        <v>10.242898510000002</v>
      </c>
      <c r="B220" s="3">
        <v>8.4207800000000006</v>
      </c>
      <c r="C220" s="4">
        <v>4.9718600000000004</v>
      </c>
      <c r="D220" s="3">
        <v>7.9181999999999997</v>
      </c>
      <c r="E220" s="3">
        <v>2.01871</v>
      </c>
      <c r="F220" s="5">
        <v>0.49718600000000002</v>
      </c>
    </row>
    <row r="221" spans="1:6" x14ac:dyDescent="0.25">
      <c r="A221" s="2">
        <v>10.343482459999999</v>
      </c>
      <c r="B221" s="3">
        <v>8.4142600000000005</v>
      </c>
      <c r="C221" s="4">
        <v>4.9718600000000004</v>
      </c>
      <c r="D221" s="3">
        <v>7.9116799999999996</v>
      </c>
      <c r="E221" s="3">
        <v>2.0186999999999999</v>
      </c>
      <c r="F221" s="5">
        <v>0.49718600000000002</v>
      </c>
    </row>
    <row r="222" spans="1:6" x14ac:dyDescent="0.25">
      <c r="A222" s="2">
        <v>10.45528519</v>
      </c>
      <c r="B222" s="3">
        <v>8.407</v>
      </c>
      <c r="C222" s="4">
        <v>4.9718499999999999</v>
      </c>
      <c r="D222" s="3">
        <v>7.9044299999999996</v>
      </c>
      <c r="E222" s="3">
        <v>2.0186899999999999</v>
      </c>
      <c r="F222" s="5">
        <v>0.49718499999999999</v>
      </c>
    </row>
    <row r="223" spans="1:6" x14ac:dyDescent="0.25">
      <c r="A223" s="2">
        <v>10.71617204</v>
      </c>
      <c r="B223" s="3">
        <v>8.3900799999999993</v>
      </c>
      <c r="C223" s="4">
        <v>4.9718499999999999</v>
      </c>
      <c r="D223" s="3">
        <v>7.8875200000000003</v>
      </c>
      <c r="E223" s="3">
        <v>2.0186700000000002</v>
      </c>
      <c r="F223" s="5">
        <v>0.49718499999999999</v>
      </c>
    </row>
    <row r="224" spans="1:6" x14ac:dyDescent="0.25">
      <c r="A224" s="2">
        <v>11.688190899999999</v>
      </c>
      <c r="B224" s="3">
        <v>8.3270700000000009</v>
      </c>
      <c r="C224" s="4">
        <v>4.9718200000000001</v>
      </c>
      <c r="D224" s="3">
        <v>7.8245100000000001</v>
      </c>
      <c r="E224" s="3">
        <v>2.0185900000000001</v>
      </c>
      <c r="F224" s="5">
        <v>0.49718200000000001</v>
      </c>
    </row>
    <row r="225" spans="1:6" x14ac:dyDescent="0.25">
      <c r="A225" s="2">
        <v>13.528414160000001</v>
      </c>
      <c r="B225" s="3">
        <v>8.2077600000000004</v>
      </c>
      <c r="C225" s="4">
        <v>4.9717700000000002</v>
      </c>
      <c r="D225" s="3">
        <v>7.7052399999999999</v>
      </c>
      <c r="E225" s="3">
        <v>2.01844</v>
      </c>
      <c r="F225" s="5">
        <v>0.49717699999999998</v>
      </c>
    </row>
    <row r="226" spans="1:6" x14ac:dyDescent="0.25">
      <c r="A226" s="2">
        <v>13.57244317</v>
      </c>
      <c r="B226" s="3">
        <v>8.2049099999999999</v>
      </c>
      <c r="C226" s="4">
        <v>4.9717700000000002</v>
      </c>
      <c r="D226" s="3">
        <v>7.7023799999999998</v>
      </c>
      <c r="E226" s="3">
        <v>2.0184500000000001</v>
      </c>
      <c r="F226" s="5">
        <v>0.49717699999999998</v>
      </c>
    </row>
    <row r="227" spans="1:6" x14ac:dyDescent="0.25">
      <c r="A227" s="2">
        <v>13.674062210000001</v>
      </c>
      <c r="B227" s="3">
        <v>8.1992999999999991</v>
      </c>
      <c r="C227" s="4">
        <v>4.9717700000000002</v>
      </c>
      <c r="D227" s="3">
        <v>7.6967699999999999</v>
      </c>
      <c r="E227" s="3">
        <v>2.0184700000000002</v>
      </c>
      <c r="F227" s="5">
        <v>0.49717699999999998</v>
      </c>
    </row>
    <row r="228" spans="1:6" x14ac:dyDescent="0.25">
      <c r="A228" s="2">
        <v>13.71467157</v>
      </c>
      <c r="B228" s="3">
        <v>8.1982099999999996</v>
      </c>
      <c r="C228" s="4">
        <v>4.9717700000000002</v>
      </c>
      <c r="D228" s="3">
        <v>7.6956899999999999</v>
      </c>
      <c r="E228" s="3">
        <v>2.0184700000000002</v>
      </c>
      <c r="F228" s="5">
        <v>0.49717699999999998</v>
      </c>
    </row>
    <row r="229" spans="1:6" x14ac:dyDescent="0.25">
      <c r="A229" s="2">
        <v>13.77739759</v>
      </c>
      <c r="B229" s="3">
        <v>8.1993200000000002</v>
      </c>
      <c r="C229" s="4">
        <v>4.9717700000000002</v>
      </c>
      <c r="D229" s="3">
        <v>7.69679</v>
      </c>
      <c r="E229" s="3">
        <v>2.0184799999999998</v>
      </c>
      <c r="F229" s="5">
        <v>0.49717699999999998</v>
      </c>
    </row>
    <row r="230" spans="1:6" x14ac:dyDescent="0.25">
      <c r="A230" s="2">
        <v>13.8590699</v>
      </c>
      <c r="B230" s="3">
        <v>8.2069899999999993</v>
      </c>
      <c r="C230" s="4">
        <v>4.9717799999999999</v>
      </c>
      <c r="D230" s="3">
        <v>7.7044499999999996</v>
      </c>
      <c r="E230" s="3">
        <v>2.0185</v>
      </c>
      <c r="F230" s="5">
        <v>0.49717800000000001</v>
      </c>
    </row>
    <row r="231" spans="1:6" x14ac:dyDescent="0.25">
      <c r="A231" s="2">
        <v>13.948452189999999</v>
      </c>
      <c r="B231" s="3">
        <v>8.2236600000000006</v>
      </c>
      <c r="C231" s="4">
        <v>4.9717900000000004</v>
      </c>
      <c r="D231" s="3">
        <v>7.7211100000000004</v>
      </c>
      <c r="E231" s="3">
        <v>2.01851</v>
      </c>
      <c r="F231" s="5">
        <v>0.49717899999999998</v>
      </c>
    </row>
    <row r="232" spans="1:6" x14ac:dyDescent="0.25">
      <c r="A232" s="2">
        <v>14.07266272</v>
      </c>
      <c r="B232" s="3">
        <v>8.2594399999999997</v>
      </c>
      <c r="C232" s="4">
        <v>4.9718</v>
      </c>
      <c r="D232" s="3">
        <v>7.7568900000000003</v>
      </c>
      <c r="E232" s="3">
        <v>2.0185900000000001</v>
      </c>
      <c r="F232" s="5">
        <v>0.49718000000000001</v>
      </c>
    </row>
    <row r="233" spans="1:6" x14ac:dyDescent="0.25">
      <c r="A233" s="2">
        <v>14.159730140000001</v>
      </c>
      <c r="B233" s="3">
        <v>8.2918299999999991</v>
      </c>
      <c r="C233" s="4">
        <v>4.9718099999999996</v>
      </c>
      <c r="D233" s="3">
        <v>7.7892599999999996</v>
      </c>
      <c r="E233" s="3">
        <v>2.01864</v>
      </c>
      <c r="F233" s="5">
        <v>0.49718099999999998</v>
      </c>
    </row>
    <row r="234" spans="1:6" x14ac:dyDescent="0.25">
      <c r="A234" s="2">
        <v>14.24309553</v>
      </c>
      <c r="B234" s="3">
        <v>8.3273200000000003</v>
      </c>
      <c r="C234" s="4">
        <v>4.9718299999999997</v>
      </c>
      <c r="D234" s="3">
        <v>7.8247400000000003</v>
      </c>
      <c r="E234" s="3">
        <v>2.0186899999999999</v>
      </c>
      <c r="F234" s="5">
        <v>0.49718299999999999</v>
      </c>
    </row>
    <row r="235" spans="1:6" x14ac:dyDescent="0.25">
      <c r="A235" s="2">
        <v>14.323008400000001</v>
      </c>
      <c r="B235" s="3">
        <v>8.3642400000000006</v>
      </c>
      <c r="C235" s="4">
        <v>4.9718400000000003</v>
      </c>
      <c r="D235" s="3">
        <v>7.86165</v>
      </c>
      <c r="E235" s="3">
        <v>2.0187400000000002</v>
      </c>
      <c r="F235" s="5">
        <v>0.49718400000000001</v>
      </c>
    </row>
    <row r="236" spans="1:6" x14ac:dyDescent="0.25">
      <c r="A236" s="2">
        <v>14.342196620000001</v>
      </c>
      <c r="B236" s="3">
        <v>8.3735800000000005</v>
      </c>
      <c r="C236" s="4">
        <v>4.9718400000000003</v>
      </c>
      <c r="D236" s="3">
        <v>7.8709899999999999</v>
      </c>
      <c r="E236" s="3">
        <v>2.0187499999999998</v>
      </c>
      <c r="F236" s="5">
        <v>0.49718400000000001</v>
      </c>
    </row>
    <row r="237" spans="1:6" x14ac:dyDescent="0.25">
      <c r="A237" s="2">
        <v>14.38150192</v>
      </c>
      <c r="B237" s="3">
        <v>8.3927099999999992</v>
      </c>
      <c r="C237" s="4">
        <v>4.9718499999999999</v>
      </c>
      <c r="D237" s="3">
        <v>7.89011</v>
      </c>
      <c r="E237" s="3">
        <v>2.01877</v>
      </c>
      <c r="F237" s="5">
        <v>0.49718499999999999</v>
      </c>
    </row>
    <row r="238" spans="1:6" x14ac:dyDescent="0.25">
      <c r="A238" s="2">
        <v>14.44551832</v>
      </c>
      <c r="B238" s="3">
        <v>8.4238599999999995</v>
      </c>
      <c r="C238" s="4">
        <v>4.9718600000000004</v>
      </c>
      <c r="D238" s="3">
        <v>7.9212600000000002</v>
      </c>
      <c r="E238" s="3">
        <v>2.0188100000000002</v>
      </c>
      <c r="F238" s="5">
        <v>0.49718600000000002</v>
      </c>
    </row>
    <row r="239" spans="1:6" x14ac:dyDescent="0.25">
      <c r="A239" s="2">
        <v>14.564867509999999</v>
      </c>
      <c r="B239" s="3">
        <v>8.4829100000000004</v>
      </c>
      <c r="C239" s="4">
        <v>4.9718799999999996</v>
      </c>
      <c r="D239" s="3">
        <v>7.9802900000000001</v>
      </c>
      <c r="E239" s="3">
        <v>2.0188799999999998</v>
      </c>
      <c r="F239" s="5">
        <v>0.49718800000000002</v>
      </c>
    </row>
    <row r="240" spans="1:6" x14ac:dyDescent="0.25">
      <c r="A240" s="2">
        <v>14.695031</v>
      </c>
      <c r="B240" s="3">
        <v>8.5455400000000008</v>
      </c>
      <c r="C240" s="4">
        <v>4.9719100000000003</v>
      </c>
      <c r="D240" s="3">
        <v>8.0429099999999991</v>
      </c>
      <c r="E240" s="3">
        <v>2.0189499999999998</v>
      </c>
      <c r="F240" s="5">
        <v>0.49719099999999999</v>
      </c>
    </row>
    <row r="241" spans="1:6" x14ac:dyDescent="0.25">
      <c r="A241" s="2">
        <v>14.76965176</v>
      </c>
      <c r="B241" s="3">
        <v>8.5796700000000001</v>
      </c>
      <c r="C241" s="4">
        <v>4.9719199999999999</v>
      </c>
      <c r="D241" s="3">
        <v>8.0770300000000006</v>
      </c>
      <c r="E241" s="3">
        <v>2.0189900000000001</v>
      </c>
      <c r="F241" s="5">
        <v>0.49719200000000002</v>
      </c>
    </row>
    <row r="242" spans="1:6" x14ac:dyDescent="0.25">
      <c r="A242" s="2">
        <v>14.88206145</v>
      </c>
      <c r="B242" s="3">
        <v>8.6274999999999995</v>
      </c>
      <c r="C242" s="4">
        <v>4.9719300000000004</v>
      </c>
      <c r="D242" s="3">
        <v>8.1248500000000003</v>
      </c>
      <c r="E242" s="3">
        <v>2.0190600000000001</v>
      </c>
      <c r="F242" s="5">
        <v>0.497193</v>
      </c>
    </row>
    <row r="243" spans="1:6" x14ac:dyDescent="0.25">
      <c r="A243" s="2">
        <v>15.085492840000001</v>
      </c>
      <c r="B243" s="3">
        <v>8.6996300000000009</v>
      </c>
      <c r="C243" s="4">
        <v>4.9719499999999996</v>
      </c>
      <c r="D243" s="3">
        <v>8.1969600000000007</v>
      </c>
      <c r="E243" s="3">
        <v>2.0190999999999999</v>
      </c>
      <c r="F243" s="5">
        <v>0.497195</v>
      </c>
    </row>
    <row r="244" spans="1:6" x14ac:dyDescent="0.25">
      <c r="A244" s="2">
        <v>15.21766461</v>
      </c>
      <c r="B244" s="3">
        <v>8.7350499999999993</v>
      </c>
      <c r="C244" s="4">
        <v>4.9719699999999998</v>
      </c>
      <c r="D244" s="3">
        <v>8.2323699999999995</v>
      </c>
      <c r="E244" s="3">
        <v>2.01912</v>
      </c>
      <c r="F244" s="5">
        <v>0.497197</v>
      </c>
    </row>
    <row r="245" spans="1:6" x14ac:dyDescent="0.25">
      <c r="A245" s="2">
        <v>15.30680199</v>
      </c>
      <c r="B245" s="3">
        <v>8.7533499999999993</v>
      </c>
      <c r="C245" s="4">
        <v>4.9719800000000003</v>
      </c>
      <c r="D245" s="3">
        <v>8.2506799999999991</v>
      </c>
      <c r="E245" s="3">
        <v>2.0191400000000002</v>
      </c>
      <c r="F245" s="5">
        <v>0.49719799999999997</v>
      </c>
    </row>
    <row r="246" spans="1:6" x14ac:dyDescent="0.25">
      <c r="A246" s="2">
        <v>15.36944235</v>
      </c>
      <c r="B246" s="3">
        <v>8.7634000000000007</v>
      </c>
      <c r="C246" s="4">
        <v>4.9719899999999999</v>
      </c>
      <c r="D246" s="3">
        <v>8.2607199999999992</v>
      </c>
      <c r="E246" s="3">
        <v>2.0191499999999998</v>
      </c>
      <c r="F246" s="5">
        <v>0.497199</v>
      </c>
    </row>
    <row r="247" spans="1:6" x14ac:dyDescent="0.25">
      <c r="A247" s="2">
        <v>15.460753520000001</v>
      </c>
      <c r="B247" s="3">
        <v>8.7737800000000004</v>
      </c>
      <c r="C247" s="4">
        <v>4.9720000000000004</v>
      </c>
      <c r="D247" s="3">
        <v>8.2711000000000006</v>
      </c>
      <c r="E247" s="3">
        <v>2.0191699999999999</v>
      </c>
      <c r="F247" s="5">
        <v>0.49719999999999998</v>
      </c>
    </row>
    <row r="248" spans="1:6" x14ac:dyDescent="0.25">
      <c r="A248" s="2">
        <v>15.49692917</v>
      </c>
      <c r="B248" s="3">
        <v>8.7761600000000008</v>
      </c>
      <c r="C248" s="4">
        <v>4.9720000000000004</v>
      </c>
      <c r="D248" s="3">
        <v>8.2734799999999993</v>
      </c>
      <c r="E248" s="3">
        <v>2.01918</v>
      </c>
      <c r="F248" s="5">
        <v>0.49719999999999998</v>
      </c>
    </row>
    <row r="249" spans="1:6" x14ac:dyDescent="0.25">
      <c r="A249" s="2">
        <v>15.530550009999999</v>
      </c>
      <c r="B249" s="3">
        <v>8.7783599999999993</v>
      </c>
      <c r="C249" s="4">
        <v>4.9720000000000004</v>
      </c>
      <c r="D249" s="3">
        <v>8.2756799999999995</v>
      </c>
      <c r="E249" s="3">
        <v>2.01919</v>
      </c>
      <c r="F249" s="5">
        <v>0.49719999999999998</v>
      </c>
    </row>
    <row r="250" spans="1:6" x14ac:dyDescent="0.25">
      <c r="A250" s="2">
        <v>15.590996580000001</v>
      </c>
      <c r="B250" s="3">
        <v>8.7801299999999998</v>
      </c>
      <c r="C250" s="4">
        <v>4.9720000000000004</v>
      </c>
      <c r="D250" s="3">
        <v>8.27745</v>
      </c>
      <c r="E250" s="3">
        <v>2.01918</v>
      </c>
      <c r="F250" s="5">
        <v>0.49719999999999998</v>
      </c>
    </row>
    <row r="251" spans="1:6" x14ac:dyDescent="0.25">
      <c r="A251" s="2">
        <v>15.658020960000002</v>
      </c>
      <c r="B251" s="3">
        <v>8.7799600000000009</v>
      </c>
      <c r="C251" s="4">
        <v>4.9720000000000004</v>
      </c>
      <c r="D251" s="3">
        <v>8.2772799999999993</v>
      </c>
      <c r="E251" s="3">
        <v>2.01918</v>
      </c>
      <c r="F251" s="5">
        <v>0.49719999999999998</v>
      </c>
    </row>
    <row r="252" spans="1:6" x14ac:dyDescent="0.25">
      <c r="A252" s="2">
        <v>15.68350949</v>
      </c>
      <c r="B252" s="3">
        <v>8.7791599999999992</v>
      </c>
      <c r="C252" s="4">
        <v>4.9720000000000004</v>
      </c>
      <c r="D252" s="3">
        <v>8.2764799999999994</v>
      </c>
      <c r="E252" s="3">
        <v>2.0191699999999999</v>
      </c>
      <c r="F252" s="5">
        <v>0.49719999999999998</v>
      </c>
    </row>
    <row r="253" spans="1:6" x14ac:dyDescent="0.25">
      <c r="A253" s="2">
        <v>15.73735464</v>
      </c>
      <c r="B253" s="3">
        <v>8.7774599999999996</v>
      </c>
      <c r="C253" s="4">
        <v>4.9720000000000004</v>
      </c>
      <c r="D253" s="3">
        <v>8.2747899999999994</v>
      </c>
      <c r="E253" s="3">
        <v>2.0191699999999999</v>
      </c>
      <c r="F253" s="5">
        <v>0.49719999999999998</v>
      </c>
    </row>
    <row r="254" spans="1:6" x14ac:dyDescent="0.25">
      <c r="A254" s="2">
        <v>15.838106740000001</v>
      </c>
      <c r="B254" s="3">
        <v>8.7721400000000003</v>
      </c>
      <c r="C254" s="4">
        <v>4.9720000000000004</v>
      </c>
      <c r="D254" s="3">
        <v>8.2694700000000001</v>
      </c>
      <c r="E254" s="3">
        <v>2.0191599999999998</v>
      </c>
      <c r="F254" s="5">
        <v>0.49719999999999998</v>
      </c>
    </row>
    <row r="255" spans="1:6" x14ac:dyDescent="0.25">
      <c r="A255" s="2">
        <v>15.906260330000002</v>
      </c>
      <c r="B255" s="3">
        <v>8.7677899999999998</v>
      </c>
      <c r="C255" s="4">
        <v>4.9720000000000004</v>
      </c>
      <c r="D255" s="3">
        <v>8.2651199999999996</v>
      </c>
      <c r="E255" s="3">
        <v>2.0191499999999998</v>
      </c>
      <c r="F255" s="5">
        <v>0.49719999999999998</v>
      </c>
    </row>
    <row r="256" spans="1:6" x14ac:dyDescent="0.25">
      <c r="A256" s="2">
        <v>16.158414279999999</v>
      </c>
      <c r="B256" s="3">
        <v>8.7517099999999992</v>
      </c>
      <c r="C256" s="4">
        <v>4.9719899999999999</v>
      </c>
      <c r="D256" s="3">
        <v>8.2490400000000008</v>
      </c>
      <c r="E256" s="3">
        <v>2.0191300000000001</v>
      </c>
      <c r="F256" s="5">
        <v>0.497199</v>
      </c>
    </row>
    <row r="257" spans="1:6" x14ac:dyDescent="0.25">
      <c r="A257" s="2">
        <v>16.206062369999998</v>
      </c>
      <c r="B257" s="3">
        <v>8.7486200000000007</v>
      </c>
      <c r="C257" s="4">
        <v>4.9719899999999999</v>
      </c>
      <c r="D257" s="3">
        <v>8.2459500000000006</v>
      </c>
      <c r="E257" s="3">
        <v>2.0191300000000001</v>
      </c>
      <c r="F257" s="5">
        <v>0.497199</v>
      </c>
    </row>
    <row r="258" spans="1:6" x14ac:dyDescent="0.25">
      <c r="A258" s="2">
        <v>16.412835729999998</v>
      </c>
      <c r="B258" s="3">
        <v>8.7352000000000007</v>
      </c>
      <c r="C258" s="4">
        <v>4.9719800000000003</v>
      </c>
      <c r="D258" s="3">
        <v>8.2325400000000002</v>
      </c>
      <c r="E258" s="3">
        <v>2.01911</v>
      </c>
      <c r="F258" s="5">
        <v>0.49719799999999997</v>
      </c>
    </row>
    <row r="259" spans="1:6" x14ac:dyDescent="0.25">
      <c r="A259" s="2">
        <v>16.470688300000003</v>
      </c>
      <c r="B259" s="3">
        <v>8.7314500000000006</v>
      </c>
      <c r="C259" s="4">
        <v>4.9719800000000003</v>
      </c>
      <c r="D259" s="3">
        <v>8.22879</v>
      </c>
      <c r="E259" s="3">
        <v>2.01911</v>
      </c>
      <c r="F259" s="5">
        <v>0.49719799999999997</v>
      </c>
    </row>
    <row r="260" spans="1:6" x14ac:dyDescent="0.25">
      <c r="A260" s="2">
        <v>18.811422149999999</v>
      </c>
      <c r="B260" s="3">
        <v>8.5796100000000006</v>
      </c>
      <c r="C260" s="4">
        <v>4.9719199999999999</v>
      </c>
      <c r="D260" s="3">
        <v>8.0769800000000007</v>
      </c>
      <c r="E260" s="3">
        <v>2.01891</v>
      </c>
      <c r="F260" s="5">
        <v>0.49719200000000002</v>
      </c>
    </row>
    <row r="261" spans="1:6" x14ac:dyDescent="0.25">
      <c r="A261" s="2">
        <v>19.81023347</v>
      </c>
      <c r="B261" s="3">
        <v>8.5148200000000003</v>
      </c>
      <c r="C261" s="4">
        <v>4.9718999999999998</v>
      </c>
      <c r="D261" s="3">
        <v>8.0122099999999996</v>
      </c>
      <c r="E261" s="3">
        <v>2.0188299999999999</v>
      </c>
      <c r="F261" s="5">
        <v>0.49719000000000002</v>
      </c>
    </row>
    <row r="262" spans="1:6" x14ac:dyDescent="0.25">
      <c r="A262" s="2">
        <v>20.072060539999999</v>
      </c>
      <c r="B262" s="3">
        <v>8.4978400000000001</v>
      </c>
      <c r="C262" s="4">
        <v>4.9718900000000001</v>
      </c>
      <c r="D262" s="3">
        <v>7.9952300000000003</v>
      </c>
      <c r="E262" s="3">
        <v>2.0188100000000002</v>
      </c>
      <c r="F262" s="5">
        <v>0.49718899999999999</v>
      </c>
    </row>
    <row r="263" spans="1:6" x14ac:dyDescent="0.25">
      <c r="A263" s="2">
        <v>20.08034713</v>
      </c>
      <c r="B263" s="3">
        <v>8.4972999999999992</v>
      </c>
      <c r="C263" s="4">
        <v>4.9718900000000001</v>
      </c>
      <c r="D263" s="3">
        <v>7.9946999999999999</v>
      </c>
      <c r="E263" s="3">
        <v>2.0188100000000002</v>
      </c>
      <c r="F263" s="5">
        <v>0.49718899999999999</v>
      </c>
    </row>
    <row r="264" spans="1:6" x14ac:dyDescent="0.25">
      <c r="A264" s="2">
        <v>20.17016387</v>
      </c>
      <c r="B264" s="3">
        <v>8.4914699999999996</v>
      </c>
      <c r="C264" s="4">
        <v>4.9718900000000001</v>
      </c>
      <c r="D264" s="3">
        <v>7.9888700000000004</v>
      </c>
      <c r="E264" s="3">
        <v>2.0188000000000001</v>
      </c>
      <c r="F264" s="5">
        <v>0.49718899999999999</v>
      </c>
    </row>
    <row r="265" spans="1:6" x14ac:dyDescent="0.25">
      <c r="A265" s="2">
        <v>20.195148499999998</v>
      </c>
      <c r="B265" s="3">
        <v>8.4898500000000006</v>
      </c>
      <c r="C265" s="4">
        <v>4.9718900000000001</v>
      </c>
      <c r="D265" s="3">
        <v>7.9872500000000004</v>
      </c>
      <c r="E265" s="3">
        <v>2.0188000000000001</v>
      </c>
      <c r="F265" s="5">
        <v>0.49718899999999999</v>
      </c>
    </row>
    <row r="266" spans="1:6" x14ac:dyDescent="0.25">
      <c r="A266" s="2">
        <v>20.35597907</v>
      </c>
      <c r="B266" s="3">
        <v>8.4794199999999993</v>
      </c>
      <c r="C266" s="4">
        <v>4.9718799999999996</v>
      </c>
      <c r="D266" s="3">
        <v>7.97682</v>
      </c>
      <c r="E266" s="3">
        <v>2.0187900000000001</v>
      </c>
      <c r="F266" s="5">
        <v>0.49718800000000002</v>
      </c>
    </row>
    <row r="267" spans="1:6" x14ac:dyDescent="0.25">
      <c r="A267" s="2">
        <v>20.470232859999999</v>
      </c>
      <c r="B267" s="3">
        <v>8.4720099999999992</v>
      </c>
      <c r="C267" s="4">
        <v>4.9718799999999996</v>
      </c>
      <c r="D267" s="3">
        <v>7.9694200000000004</v>
      </c>
      <c r="E267" s="3">
        <v>2.01878</v>
      </c>
      <c r="F267" s="5">
        <v>0.49718800000000002</v>
      </c>
    </row>
    <row r="268" spans="1:6" x14ac:dyDescent="0.25">
      <c r="A268" s="2">
        <v>23.555811730000002</v>
      </c>
      <c r="B268" s="3">
        <v>8.2719000000000005</v>
      </c>
      <c r="C268" s="4">
        <v>4.9718</v>
      </c>
      <c r="D268" s="3">
        <v>7.7693599999999998</v>
      </c>
      <c r="E268" s="3">
        <v>2.0185300000000002</v>
      </c>
      <c r="F268" s="5">
        <v>0.49718000000000001</v>
      </c>
    </row>
    <row r="269" spans="1:6" x14ac:dyDescent="0.25">
      <c r="A269" s="2">
        <v>23.629521309999998</v>
      </c>
      <c r="B269" s="3">
        <v>8.26736</v>
      </c>
      <c r="C269" s="4">
        <v>4.9718</v>
      </c>
      <c r="D269" s="3">
        <v>7.7648200000000003</v>
      </c>
      <c r="E269" s="3">
        <v>2.0185200000000001</v>
      </c>
      <c r="F269" s="5">
        <v>0.49718000000000001</v>
      </c>
    </row>
    <row r="270" spans="1:6" x14ac:dyDescent="0.25">
      <c r="A270" s="2">
        <v>23.679033090000001</v>
      </c>
      <c r="B270" s="3">
        <v>8.26431</v>
      </c>
      <c r="C270" s="4">
        <v>4.9718</v>
      </c>
      <c r="D270" s="3">
        <v>7.7617700000000003</v>
      </c>
      <c r="E270" s="3">
        <v>2.0185200000000001</v>
      </c>
      <c r="F270" s="5">
        <v>0.49718000000000001</v>
      </c>
    </row>
    <row r="271" spans="1:6" x14ac:dyDescent="0.25">
      <c r="A271" s="2">
        <v>23.723926070000001</v>
      </c>
      <c r="B271" s="3">
        <v>8.2626100000000005</v>
      </c>
      <c r="C271" s="4">
        <v>4.9718</v>
      </c>
      <c r="D271" s="3">
        <v>7.7600699999999998</v>
      </c>
      <c r="E271" s="3">
        <v>2.01851</v>
      </c>
      <c r="F271" s="5">
        <v>0.49718000000000001</v>
      </c>
    </row>
    <row r="272" spans="1:6" x14ac:dyDescent="0.25">
      <c r="A272" s="2">
        <v>23.765730450000003</v>
      </c>
      <c r="B272" s="3">
        <v>8.2610299999999999</v>
      </c>
      <c r="C272" s="4">
        <v>4.9718099999999996</v>
      </c>
      <c r="D272" s="3">
        <v>7.7584900000000001</v>
      </c>
      <c r="E272" s="3">
        <v>2.0185300000000002</v>
      </c>
      <c r="F272" s="5">
        <v>0.49718099999999998</v>
      </c>
    </row>
    <row r="273" spans="1:6" x14ac:dyDescent="0.25">
      <c r="A273" s="2">
        <v>23.827384800000001</v>
      </c>
      <c r="B273" s="3">
        <v>8.2619299999999996</v>
      </c>
      <c r="C273" s="4">
        <v>4.9718099999999996</v>
      </c>
      <c r="D273" s="3">
        <v>7.7593800000000002</v>
      </c>
      <c r="E273" s="3">
        <v>2.0185599999999999</v>
      </c>
      <c r="F273" s="5">
        <v>0.49718099999999998</v>
      </c>
    </row>
    <row r="274" spans="1:6" x14ac:dyDescent="0.25">
      <c r="A274" s="2">
        <v>23.910545799999998</v>
      </c>
      <c r="B274" s="3">
        <v>8.2691499999999998</v>
      </c>
      <c r="C274" s="4">
        <v>4.9718200000000001</v>
      </c>
      <c r="D274" s="3">
        <v>7.7666000000000004</v>
      </c>
      <c r="E274" s="3">
        <v>2.0186000000000002</v>
      </c>
      <c r="F274" s="5">
        <v>0.49718200000000001</v>
      </c>
    </row>
    <row r="275" spans="1:6" x14ac:dyDescent="0.25">
      <c r="A275" s="2">
        <v>24.001151450000002</v>
      </c>
      <c r="B275" s="3">
        <v>8.2850800000000007</v>
      </c>
      <c r="C275" s="4">
        <v>4.9718200000000001</v>
      </c>
      <c r="D275" s="3">
        <v>7.7825199999999999</v>
      </c>
      <c r="E275" s="3">
        <v>2.0186299999999999</v>
      </c>
      <c r="F275" s="5">
        <v>0.49718200000000001</v>
      </c>
    </row>
    <row r="276" spans="1:6" x14ac:dyDescent="0.25">
      <c r="A276" s="2">
        <v>24.125906789999998</v>
      </c>
      <c r="B276" s="3">
        <v>8.31907</v>
      </c>
      <c r="C276" s="4">
        <v>4.9718299999999997</v>
      </c>
      <c r="D276" s="3">
        <v>7.8164999999999996</v>
      </c>
      <c r="E276" s="3">
        <v>2.0186899999999999</v>
      </c>
      <c r="F276" s="5">
        <v>0.49718299999999999</v>
      </c>
    </row>
    <row r="277" spans="1:6" x14ac:dyDescent="0.25">
      <c r="A277" s="2">
        <v>24.216974450000002</v>
      </c>
      <c r="B277" s="3">
        <v>8.3511399999999991</v>
      </c>
      <c r="C277" s="4">
        <v>4.9718400000000003</v>
      </c>
      <c r="D277" s="3">
        <v>7.84856</v>
      </c>
      <c r="E277" s="3">
        <v>2.0187300000000001</v>
      </c>
      <c r="F277" s="5">
        <v>0.49718400000000001</v>
      </c>
    </row>
    <row r="278" spans="1:6" x14ac:dyDescent="0.25">
      <c r="A278" s="2">
        <v>24.311690649999999</v>
      </c>
      <c r="B278" s="3">
        <v>8.3895</v>
      </c>
      <c r="C278" s="4">
        <v>4.9718499999999999</v>
      </c>
      <c r="D278" s="3">
        <v>7.8869100000000003</v>
      </c>
      <c r="E278" s="3">
        <v>2.01877</v>
      </c>
      <c r="F278" s="5">
        <v>0.49718499999999999</v>
      </c>
    </row>
    <row r="279" spans="1:6" x14ac:dyDescent="0.25">
      <c r="A279" s="2">
        <v>24.336746210000001</v>
      </c>
      <c r="B279" s="3">
        <v>8.4005299999999998</v>
      </c>
      <c r="C279" s="4">
        <v>4.9718499999999999</v>
      </c>
      <c r="D279" s="3">
        <v>7.8979400000000002</v>
      </c>
      <c r="E279" s="3">
        <v>2.01878</v>
      </c>
      <c r="F279" s="5">
        <v>0.49718499999999999</v>
      </c>
    </row>
    <row r="280" spans="1:6" x14ac:dyDescent="0.25">
      <c r="A280" s="2">
        <v>24.381045950000001</v>
      </c>
      <c r="B280" s="3">
        <v>8.4200300000000006</v>
      </c>
      <c r="C280" s="4">
        <v>4.9718600000000004</v>
      </c>
      <c r="D280" s="3">
        <v>7.9174300000000004</v>
      </c>
      <c r="E280" s="3">
        <v>2.0188000000000001</v>
      </c>
      <c r="F280" s="5">
        <v>0.49718600000000002</v>
      </c>
    </row>
    <row r="281" spans="1:6" x14ac:dyDescent="0.25">
      <c r="A281" s="2">
        <v>24.402117860000001</v>
      </c>
      <c r="B281" s="3">
        <v>8.4292999999999996</v>
      </c>
      <c r="C281" s="4">
        <v>4.9718600000000004</v>
      </c>
      <c r="D281" s="3">
        <v>7.9267000000000003</v>
      </c>
      <c r="E281" s="3">
        <v>2.0188100000000002</v>
      </c>
      <c r="F281" s="5">
        <v>0.49718600000000002</v>
      </c>
    </row>
    <row r="282" spans="1:6" x14ac:dyDescent="0.25">
      <c r="A282" s="2">
        <v>24.603805869999999</v>
      </c>
      <c r="B282" s="3">
        <v>8.5219699999999996</v>
      </c>
      <c r="C282" s="4">
        <v>4.9718999999999998</v>
      </c>
      <c r="D282" s="3">
        <v>8.0193399999999997</v>
      </c>
      <c r="E282" s="3">
        <v>2.0189300000000001</v>
      </c>
      <c r="F282" s="5">
        <v>0.49719000000000002</v>
      </c>
    </row>
    <row r="283" spans="1:6" x14ac:dyDescent="0.25">
      <c r="A283" s="2">
        <v>24.687462369999999</v>
      </c>
      <c r="B283" s="3">
        <v>8.5597700000000003</v>
      </c>
      <c r="C283" s="4">
        <v>4.9719100000000003</v>
      </c>
      <c r="D283" s="3">
        <v>8.0571300000000008</v>
      </c>
      <c r="E283" s="3">
        <v>2.01898</v>
      </c>
      <c r="F283" s="5">
        <v>0.49719099999999999</v>
      </c>
    </row>
    <row r="284" spans="1:6" x14ac:dyDescent="0.25">
      <c r="A284" s="2">
        <v>24.83535698</v>
      </c>
      <c r="B284" s="3">
        <v>8.6226400000000005</v>
      </c>
      <c r="C284" s="4">
        <v>4.9719300000000004</v>
      </c>
      <c r="D284" s="3">
        <v>8.1199899999999996</v>
      </c>
      <c r="E284" s="3">
        <v>2.0190199999999998</v>
      </c>
      <c r="F284" s="5">
        <v>0.497193</v>
      </c>
    </row>
    <row r="285" spans="1:6" x14ac:dyDescent="0.25">
      <c r="A285" s="2">
        <v>24.911335940000001</v>
      </c>
      <c r="B285" s="3">
        <v>8.6521600000000003</v>
      </c>
      <c r="C285" s="4">
        <v>4.97194</v>
      </c>
      <c r="D285" s="3">
        <v>8.1494999999999997</v>
      </c>
      <c r="E285" s="3">
        <v>2.0190399999999999</v>
      </c>
      <c r="F285" s="5">
        <v>0.49719400000000002</v>
      </c>
    </row>
    <row r="286" spans="1:6" x14ac:dyDescent="0.25">
      <c r="A286" s="2">
        <v>25.02002397</v>
      </c>
      <c r="B286" s="3">
        <v>8.6901600000000006</v>
      </c>
      <c r="C286" s="4">
        <v>4.9719499999999996</v>
      </c>
      <c r="D286" s="3">
        <v>8.1874900000000004</v>
      </c>
      <c r="E286" s="3">
        <v>2.0190800000000002</v>
      </c>
      <c r="F286" s="5">
        <v>0.497195</v>
      </c>
    </row>
    <row r="287" spans="1:6" x14ac:dyDescent="0.25">
      <c r="A287" s="2">
        <v>25.143832889999999</v>
      </c>
      <c r="B287" s="3">
        <v>8.7264499999999998</v>
      </c>
      <c r="C287" s="4">
        <v>4.9719699999999998</v>
      </c>
      <c r="D287" s="3">
        <v>8.2237799999999996</v>
      </c>
      <c r="E287" s="3">
        <v>2.01911</v>
      </c>
      <c r="F287" s="5">
        <v>0.497197</v>
      </c>
    </row>
    <row r="288" spans="1:6" x14ac:dyDescent="0.25">
      <c r="A288" s="2">
        <v>25.21841216</v>
      </c>
      <c r="B288" s="3">
        <v>8.7444199999999999</v>
      </c>
      <c r="C288" s="4">
        <v>4.9719800000000003</v>
      </c>
      <c r="D288" s="3">
        <v>8.2417400000000001</v>
      </c>
      <c r="E288" s="3">
        <v>2.0191300000000001</v>
      </c>
      <c r="F288" s="5">
        <v>0.49719799999999997</v>
      </c>
    </row>
    <row r="289" spans="1:6" x14ac:dyDescent="0.25">
      <c r="A289" s="2">
        <v>25.278637799999998</v>
      </c>
      <c r="B289" s="3">
        <v>8.7566500000000005</v>
      </c>
      <c r="C289" s="4">
        <v>4.9719899999999999</v>
      </c>
      <c r="D289" s="3">
        <v>8.2539700000000007</v>
      </c>
      <c r="E289" s="3">
        <v>2.0191499999999998</v>
      </c>
      <c r="F289" s="5">
        <v>0.497199</v>
      </c>
    </row>
    <row r="290" spans="1:6" x14ac:dyDescent="0.25">
      <c r="A290" s="2">
        <v>25.3323362</v>
      </c>
      <c r="B290" s="3">
        <v>8.7649500000000007</v>
      </c>
      <c r="C290" s="4">
        <v>4.9719899999999999</v>
      </c>
      <c r="D290" s="3">
        <v>8.2630999999999997</v>
      </c>
      <c r="E290" s="3">
        <v>2.0191699999999999</v>
      </c>
      <c r="F290" s="5">
        <v>0.497199</v>
      </c>
    </row>
    <row r="291" spans="1:6" x14ac:dyDescent="0.25">
      <c r="A291" s="2">
        <v>25.38500604</v>
      </c>
      <c r="B291" s="3">
        <v>8.7730899999999998</v>
      </c>
      <c r="C291" s="4">
        <v>4.9720000000000004</v>
      </c>
      <c r="D291" s="3">
        <v>8.2698400000000003</v>
      </c>
      <c r="E291" s="3">
        <v>2.01918</v>
      </c>
      <c r="F291" s="5">
        <v>0.49719999999999998</v>
      </c>
    </row>
    <row r="292" spans="1:6" x14ac:dyDescent="0.25">
      <c r="A292" s="2">
        <v>25.42165451</v>
      </c>
      <c r="B292" s="3">
        <v>8.77698</v>
      </c>
      <c r="C292" s="4">
        <v>4.9720000000000004</v>
      </c>
      <c r="D292" s="3">
        <v>8.2745200000000008</v>
      </c>
      <c r="E292" s="3">
        <v>2.01919</v>
      </c>
      <c r="F292" s="5">
        <v>0.49719999999999998</v>
      </c>
    </row>
    <row r="293" spans="1:6" x14ac:dyDescent="0.25">
      <c r="A293" s="2">
        <v>25.442164400000003</v>
      </c>
      <c r="B293" s="3">
        <v>8.7791599999999992</v>
      </c>
      <c r="C293" s="4">
        <v>4.9720000000000004</v>
      </c>
      <c r="D293" s="3">
        <v>8.2762600000000006</v>
      </c>
      <c r="E293" s="3">
        <v>2.01919</v>
      </c>
      <c r="F293" s="5">
        <v>0.49719999999999998</v>
      </c>
    </row>
    <row r="294" spans="1:6" x14ac:dyDescent="0.25">
      <c r="A294" s="2">
        <v>25.478653040000001</v>
      </c>
      <c r="B294" s="3">
        <v>8.7816500000000008</v>
      </c>
      <c r="C294" s="4">
        <v>4.9720000000000004</v>
      </c>
      <c r="D294" s="3">
        <v>8.2793500000000009</v>
      </c>
      <c r="E294" s="3">
        <v>2.01919</v>
      </c>
      <c r="F294" s="5">
        <v>0.49719999999999998</v>
      </c>
    </row>
    <row r="295" spans="1:6" x14ac:dyDescent="0.25">
      <c r="A295" s="2">
        <v>25.514662829999999</v>
      </c>
      <c r="B295" s="3">
        <v>8.7841199999999997</v>
      </c>
      <c r="C295" s="4">
        <v>4.9720000000000004</v>
      </c>
      <c r="D295" s="3">
        <v>8.2811199999999996</v>
      </c>
      <c r="E295" s="3">
        <v>2.01919</v>
      </c>
      <c r="F295" s="5">
        <v>0.49719999999999998</v>
      </c>
    </row>
    <row r="296" spans="1:6" x14ac:dyDescent="0.25">
      <c r="A296" s="2">
        <v>25.546936070000001</v>
      </c>
      <c r="B296" s="3">
        <v>8.7851300000000005</v>
      </c>
      <c r="C296" s="4">
        <v>4.9720000000000004</v>
      </c>
      <c r="D296" s="3">
        <v>8.2827000000000002</v>
      </c>
      <c r="E296" s="3">
        <v>2.01919</v>
      </c>
      <c r="F296" s="5">
        <v>0.49719999999999998</v>
      </c>
    </row>
    <row r="297" spans="1:6" x14ac:dyDescent="0.25">
      <c r="A297" s="2">
        <v>25.577123189999998</v>
      </c>
      <c r="B297" s="3">
        <v>8.7860700000000005</v>
      </c>
      <c r="C297" s="4">
        <v>4.97201</v>
      </c>
      <c r="D297" s="3">
        <v>8.2830700000000004</v>
      </c>
      <c r="E297" s="3">
        <v>2.01919</v>
      </c>
      <c r="F297" s="5">
        <v>0.497201</v>
      </c>
    </row>
    <row r="298" spans="1:6" x14ac:dyDescent="0.25">
      <c r="A298" s="2">
        <v>25.60566257</v>
      </c>
      <c r="B298" s="3">
        <v>8.7860300000000002</v>
      </c>
      <c r="C298" s="4">
        <v>4.9720000000000004</v>
      </c>
      <c r="D298" s="3">
        <v>8.2834199999999996</v>
      </c>
      <c r="E298" s="3">
        <v>2.01919</v>
      </c>
      <c r="F298" s="5">
        <v>0.49719999999999998</v>
      </c>
    </row>
    <row r="299" spans="1:6" x14ac:dyDescent="0.25">
      <c r="A299" s="2">
        <v>25.61947726</v>
      </c>
      <c r="B299" s="3">
        <v>8.7860099999999992</v>
      </c>
      <c r="C299" s="4">
        <v>4.9720000000000004</v>
      </c>
      <c r="D299" s="3">
        <v>8.2835900000000002</v>
      </c>
      <c r="E299" s="3">
        <v>2.01919</v>
      </c>
      <c r="F299" s="5">
        <v>0.49719999999999998</v>
      </c>
    </row>
    <row r="300" spans="1:6" x14ac:dyDescent="0.25">
      <c r="A300" s="2">
        <v>25.64658537</v>
      </c>
      <c r="B300" s="3">
        <v>8.7859800000000003</v>
      </c>
      <c r="C300" s="4">
        <v>4.9720000000000004</v>
      </c>
      <c r="D300" s="3">
        <v>8.28308</v>
      </c>
      <c r="E300" s="3">
        <v>2.01918</v>
      </c>
      <c r="F300" s="5">
        <v>0.49719999999999998</v>
      </c>
    </row>
    <row r="301" spans="1:6" x14ac:dyDescent="0.25">
      <c r="A301" s="2">
        <v>25.68799035</v>
      </c>
      <c r="B301" s="3">
        <v>8.7847600000000003</v>
      </c>
      <c r="C301" s="4">
        <v>4.9720000000000004</v>
      </c>
      <c r="D301" s="3">
        <v>8.2822899999999997</v>
      </c>
      <c r="E301" s="3">
        <v>2.01918</v>
      </c>
      <c r="F301" s="5">
        <v>0.49719999999999998</v>
      </c>
    </row>
    <row r="302" spans="1:6" x14ac:dyDescent="0.25">
      <c r="A302" s="2">
        <v>25.719016590000003</v>
      </c>
      <c r="B302" s="3">
        <v>8.7838399999999996</v>
      </c>
      <c r="C302" s="4">
        <v>4.9720000000000004</v>
      </c>
      <c r="D302" s="3">
        <v>8.2809299999999997</v>
      </c>
      <c r="E302" s="3">
        <v>2.01918</v>
      </c>
      <c r="F302" s="5">
        <v>0.49719999999999998</v>
      </c>
    </row>
    <row r="303" spans="1:6" x14ac:dyDescent="0.25">
      <c r="A303" s="2">
        <v>25.73681861</v>
      </c>
      <c r="B303" s="3">
        <v>8.7829099999999993</v>
      </c>
      <c r="C303" s="4">
        <v>4.9720000000000004</v>
      </c>
      <c r="D303" s="3">
        <v>8.2801500000000008</v>
      </c>
      <c r="E303" s="3">
        <v>2.01918</v>
      </c>
      <c r="F303" s="5">
        <v>0.49719999999999998</v>
      </c>
    </row>
    <row r="304" spans="1:6" x14ac:dyDescent="0.25">
      <c r="A304" s="2">
        <v>25.779981899999999</v>
      </c>
      <c r="B304" s="3">
        <v>8.7806499999999996</v>
      </c>
      <c r="C304" s="4">
        <v>4.9720000000000004</v>
      </c>
      <c r="D304" s="3">
        <v>8.2782499999999999</v>
      </c>
      <c r="E304" s="3">
        <v>2.0191699999999999</v>
      </c>
      <c r="F304" s="5">
        <v>0.49719999999999998</v>
      </c>
    </row>
    <row r="305" spans="1:6" x14ac:dyDescent="0.25">
      <c r="A305" s="2">
        <v>25.83840979</v>
      </c>
      <c r="B305" s="3">
        <v>8.7775999999999996</v>
      </c>
      <c r="C305" s="4">
        <v>4.9720000000000004</v>
      </c>
      <c r="D305" s="3">
        <v>8.2745999999999995</v>
      </c>
      <c r="E305" s="3">
        <v>2.0191699999999999</v>
      </c>
      <c r="F305" s="5">
        <v>0.49719999999999998</v>
      </c>
    </row>
    <row r="306" spans="1:6" x14ac:dyDescent="0.25">
      <c r="A306" s="2">
        <v>26.05751794</v>
      </c>
      <c r="B306" s="3">
        <v>8.7636000000000003</v>
      </c>
      <c r="C306" s="4">
        <v>4.9720000000000004</v>
      </c>
      <c r="D306" s="3">
        <v>8.2608999999999995</v>
      </c>
      <c r="E306" s="3">
        <v>2.0191499999999998</v>
      </c>
      <c r="F306" s="5">
        <v>0.49719999999999998</v>
      </c>
    </row>
    <row r="307" spans="1:6" x14ac:dyDescent="0.25">
      <c r="A307" s="2">
        <v>26.110360910000001</v>
      </c>
      <c r="B307" s="3">
        <v>8.7602200000000003</v>
      </c>
      <c r="C307" s="4">
        <v>4.9719899999999999</v>
      </c>
      <c r="D307" s="3">
        <v>8.2576000000000001</v>
      </c>
      <c r="E307" s="3">
        <v>2.0191400000000002</v>
      </c>
      <c r="F307" s="5">
        <v>0.497199</v>
      </c>
    </row>
    <row r="308" spans="1:6" x14ac:dyDescent="0.25">
      <c r="A308" s="2">
        <v>26.160325009999998</v>
      </c>
      <c r="B308" s="3">
        <v>8.7570300000000003</v>
      </c>
      <c r="C308" s="4">
        <v>4.9719899999999999</v>
      </c>
      <c r="D308" s="3">
        <v>8.2543600000000001</v>
      </c>
      <c r="E308" s="3">
        <v>2.0191400000000002</v>
      </c>
      <c r="F308" s="5">
        <v>0.497199</v>
      </c>
    </row>
    <row r="309" spans="1:6" x14ac:dyDescent="0.25">
      <c r="A309" s="2">
        <v>26.320703130000002</v>
      </c>
      <c r="B309" s="3">
        <v>8.7466200000000001</v>
      </c>
      <c r="C309" s="4">
        <v>4.9719899999999999</v>
      </c>
      <c r="D309" s="3">
        <v>8.2439599999999995</v>
      </c>
      <c r="E309" s="3">
        <v>2.0191300000000001</v>
      </c>
      <c r="F309" s="5">
        <v>0.497199</v>
      </c>
    </row>
    <row r="310" spans="1:6" x14ac:dyDescent="0.25">
      <c r="A310" s="2">
        <v>26.366414599999999</v>
      </c>
      <c r="B310" s="3">
        <v>8.7436600000000002</v>
      </c>
      <c r="C310" s="4">
        <v>4.9719899999999999</v>
      </c>
      <c r="D310" s="3">
        <v>8.24099</v>
      </c>
      <c r="E310" s="3">
        <v>2.01912</v>
      </c>
      <c r="F310" s="5">
        <v>0.497199</v>
      </c>
    </row>
    <row r="311" spans="1:6" x14ac:dyDescent="0.25">
      <c r="A311" s="2">
        <v>26.41647579</v>
      </c>
      <c r="B311" s="3">
        <v>8.7404100000000007</v>
      </c>
      <c r="C311" s="4">
        <v>4.9719899999999999</v>
      </c>
      <c r="D311" s="3">
        <v>8.2377500000000001</v>
      </c>
      <c r="E311" s="3">
        <v>2.01912</v>
      </c>
      <c r="F311" s="5">
        <v>0.497199</v>
      </c>
    </row>
    <row r="312" spans="1:6" x14ac:dyDescent="0.25">
      <c r="A312" s="2">
        <v>26.808937820000001</v>
      </c>
      <c r="B312" s="3">
        <v>8.71495</v>
      </c>
      <c r="C312" s="4">
        <v>4.9719800000000003</v>
      </c>
      <c r="D312" s="3">
        <v>8.2122899999999994</v>
      </c>
      <c r="E312" s="3">
        <v>2.0190899999999998</v>
      </c>
      <c r="F312" s="5">
        <v>0.49719799999999997</v>
      </c>
    </row>
    <row r="313" spans="1:6" x14ac:dyDescent="0.25">
      <c r="A313" s="2">
        <v>27.64610733</v>
      </c>
      <c r="B313" s="3">
        <v>8.6606400000000008</v>
      </c>
      <c r="C313" s="4">
        <v>4.9719499999999996</v>
      </c>
      <c r="D313" s="3">
        <v>8.1579999999999995</v>
      </c>
      <c r="E313" s="3">
        <v>2.0190199999999998</v>
      </c>
      <c r="F313" s="5">
        <v>0.497195</v>
      </c>
    </row>
    <row r="314" spans="1:6" x14ac:dyDescent="0.25">
      <c r="A314" s="2">
        <v>28.979440660000002</v>
      </c>
      <c r="B314" s="3">
        <v>8.5741499999999995</v>
      </c>
      <c r="C314" s="4">
        <v>4.9719199999999999</v>
      </c>
      <c r="D314" s="3">
        <v>8.0715299999999992</v>
      </c>
      <c r="E314" s="3">
        <v>2.01891</v>
      </c>
      <c r="F314" s="5">
        <v>0.49719200000000002</v>
      </c>
    </row>
    <row r="315" spans="1:6" x14ac:dyDescent="0.25">
      <c r="A315" s="2">
        <v>30.039588329999997</v>
      </c>
      <c r="B315" s="3">
        <v>8.5053900000000002</v>
      </c>
      <c r="C315" s="4">
        <v>4.9718900000000001</v>
      </c>
      <c r="D315" s="3">
        <v>8.0027799999999996</v>
      </c>
      <c r="E315" s="3">
        <v>2.0188199999999998</v>
      </c>
      <c r="F315" s="5">
        <v>0.49718899999999999</v>
      </c>
    </row>
    <row r="316" spans="1:6" x14ac:dyDescent="0.25">
      <c r="A316" s="2">
        <v>30.04843954</v>
      </c>
      <c r="B316" s="3">
        <v>8.5048100000000009</v>
      </c>
      <c r="C316" s="4">
        <v>4.9718900000000001</v>
      </c>
      <c r="D316" s="3">
        <v>8.0022099999999998</v>
      </c>
      <c r="E316" s="3">
        <v>2.0188199999999998</v>
      </c>
      <c r="F316" s="5">
        <v>0.49718899999999999</v>
      </c>
    </row>
    <row r="317" spans="1:6" x14ac:dyDescent="0.25">
      <c r="A317" s="2">
        <v>30.056578130000002</v>
      </c>
      <c r="B317" s="3">
        <v>8.5042799999999996</v>
      </c>
      <c r="C317" s="4">
        <v>4.9718900000000001</v>
      </c>
      <c r="D317" s="3">
        <v>8.0016800000000003</v>
      </c>
      <c r="E317" s="3">
        <v>2.0188199999999998</v>
      </c>
      <c r="F317" s="5">
        <v>0.49718899999999999</v>
      </c>
    </row>
    <row r="318" spans="1:6" x14ac:dyDescent="0.25">
      <c r="A318" s="2">
        <v>30.085346990000001</v>
      </c>
      <c r="B318" s="3">
        <v>8.5024200000000008</v>
      </c>
      <c r="C318" s="4">
        <v>4.9718900000000001</v>
      </c>
      <c r="D318" s="3">
        <v>7.9998100000000001</v>
      </c>
      <c r="E318" s="3">
        <v>2.0188199999999998</v>
      </c>
      <c r="F318" s="5">
        <v>0.49718899999999999</v>
      </c>
    </row>
    <row r="319" spans="1:6" x14ac:dyDescent="0.25">
      <c r="A319" s="2">
        <v>30.097469390000001</v>
      </c>
      <c r="B319" s="3">
        <v>8.5016300000000005</v>
      </c>
      <c r="C319" s="4">
        <v>4.9718900000000001</v>
      </c>
      <c r="D319" s="3">
        <v>7.9990300000000003</v>
      </c>
      <c r="E319" s="3">
        <v>2.0188199999999998</v>
      </c>
      <c r="F319" s="5">
        <v>0.49718899999999999</v>
      </c>
    </row>
    <row r="320" spans="1:6" x14ac:dyDescent="0.25">
      <c r="A320" s="2">
        <v>30.121393170000001</v>
      </c>
      <c r="B320" s="3">
        <v>8.5000800000000005</v>
      </c>
      <c r="C320" s="4">
        <v>4.9718900000000001</v>
      </c>
      <c r="D320" s="3">
        <v>7.9974800000000004</v>
      </c>
      <c r="E320" s="3">
        <v>2.0188100000000002</v>
      </c>
      <c r="F320" s="5">
        <v>0.49718899999999999</v>
      </c>
    </row>
    <row r="321" spans="1:6" x14ac:dyDescent="0.25">
      <c r="A321" s="2">
        <v>30.209174610000002</v>
      </c>
      <c r="B321" s="3">
        <v>8.4943899999999992</v>
      </c>
      <c r="C321" s="4">
        <v>4.9718900000000001</v>
      </c>
      <c r="D321" s="3">
        <v>7.9917800000000003</v>
      </c>
      <c r="E321" s="3">
        <v>2.0188100000000002</v>
      </c>
      <c r="F321" s="5">
        <v>0.49718899999999999</v>
      </c>
    </row>
    <row r="322" spans="1:6" x14ac:dyDescent="0.25">
      <c r="A322" s="2">
        <v>30.234282399999998</v>
      </c>
      <c r="B322" s="3">
        <v>8.4927600000000005</v>
      </c>
      <c r="C322" s="4">
        <v>4.9718900000000001</v>
      </c>
      <c r="D322" s="3">
        <v>7.9901600000000004</v>
      </c>
      <c r="E322" s="3">
        <v>2.0188000000000001</v>
      </c>
      <c r="F322" s="5">
        <v>0.49718899999999999</v>
      </c>
    </row>
    <row r="323" spans="1:6" x14ac:dyDescent="0.25">
      <c r="A323" s="2">
        <v>30.260316830000001</v>
      </c>
      <c r="B323" s="3">
        <v>8.4910700000000006</v>
      </c>
      <c r="C323" s="4">
        <v>4.9718900000000001</v>
      </c>
      <c r="D323" s="3">
        <v>7.9884700000000004</v>
      </c>
      <c r="E323" s="3">
        <v>2.0188000000000001</v>
      </c>
      <c r="F323" s="5">
        <v>0.49718899999999999</v>
      </c>
    </row>
    <row r="324" spans="1:6" x14ac:dyDescent="0.25">
      <c r="A324" s="2">
        <v>30.582506110000001</v>
      </c>
      <c r="B324" s="3">
        <v>8.4701699999999995</v>
      </c>
      <c r="C324" s="4">
        <v>4.9718799999999996</v>
      </c>
      <c r="D324" s="3">
        <v>7.9675799999999999</v>
      </c>
      <c r="E324" s="3">
        <v>2.01878</v>
      </c>
      <c r="F324" s="5">
        <v>0.49718800000000002</v>
      </c>
    </row>
    <row r="325" spans="1:6" x14ac:dyDescent="0.25">
      <c r="A325" s="2">
        <v>31.198463070000003</v>
      </c>
      <c r="B325" s="3">
        <v>8.4302200000000003</v>
      </c>
      <c r="C325" s="4">
        <v>4.9718600000000004</v>
      </c>
      <c r="D325" s="3">
        <v>7.9276299999999997</v>
      </c>
      <c r="E325" s="3">
        <v>2.0187200000000001</v>
      </c>
      <c r="F325" s="5">
        <v>0.49718600000000002</v>
      </c>
    </row>
    <row r="326" spans="1:6" x14ac:dyDescent="0.25">
      <c r="A326" s="2">
        <v>32.531796399999998</v>
      </c>
      <c r="B326" s="3">
        <v>8.3437400000000004</v>
      </c>
      <c r="C326" s="4">
        <v>4.9718299999999997</v>
      </c>
      <c r="D326" s="3">
        <v>7.84124</v>
      </c>
      <c r="E326" s="3">
        <v>2.0186299999999999</v>
      </c>
      <c r="F326" s="5">
        <v>0.49718299999999999</v>
      </c>
    </row>
    <row r="327" spans="1:6" x14ac:dyDescent="0.25">
      <c r="A327" s="2">
        <v>33.615136669999998</v>
      </c>
      <c r="B327" s="3">
        <v>8.2735900000000004</v>
      </c>
      <c r="C327" s="4">
        <v>4.9718</v>
      </c>
      <c r="D327" s="3">
        <v>7.7710499999999998</v>
      </c>
      <c r="E327" s="3">
        <v>2.0185599999999999</v>
      </c>
      <c r="F327" s="5">
        <v>0.49718000000000001</v>
      </c>
    </row>
    <row r="328" spans="1:6" x14ac:dyDescent="0.25">
      <c r="A328" s="2">
        <v>33.74348303</v>
      </c>
      <c r="B328" s="3">
        <v>8.2670200000000005</v>
      </c>
      <c r="C328" s="4">
        <v>4.9718</v>
      </c>
      <c r="D328" s="3">
        <v>7.7644799999999998</v>
      </c>
      <c r="E328" s="3">
        <v>2.0185499999999998</v>
      </c>
      <c r="F328" s="5">
        <v>0.49718000000000001</v>
      </c>
    </row>
    <row r="329" spans="1:6" x14ac:dyDescent="0.25">
      <c r="A329" s="2">
        <v>33.795063649999996</v>
      </c>
      <c r="B329" s="3">
        <v>8.2664299999999997</v>
      </c>
      <c r="C329" s="4">
        <v>4.9718</v>
      </c>
      <c r="D329" s="3">
        <v>7.76389</v>
      </c>
      <c r="E329" s="3">
        <v>2.0185499999999998</v>
      </c>
      <c r="F329" s="5">
        <v>0.49718000000000001</v>
      </c>
    </row>
    <row r="330" spans="1:6" x14ac:dyDescent="0.25">
      <c r="A330" s="2">
        <v>33.871578159999999</v>
      </c>
      <c r="B330" s="3">
        <v>8.2699599999999993</v>
      </c>
      <c r="C330" s="4">
        <v>4.9718</v>
      </c>
      <c r="D330" s="3">
        <v>7.7674099999999999</v>
      </c>
      <c r="E330" s="3">
        <v>2.0185399999999998</v>
      </c>
      <c r="F330" s="5">
        <v>0.49718000000000001</v>
      </c>
    </row>
    <row r="331" spans="1:6" x14ac:dyDescent="0.25">
      <c r="A331" s="2">
        <v>33.974866970000001</v>
      </c>
      <c r="B331" s="3">
        <v>8.2841699999999996</v>
      </c>
      <c r="C331" s="4">
        <v>4.9718099999999996</v>
      </c>
      <c r="D331" s="3">
        <v>7.7816200000000002</v>
      </c>
      <c r="E331" s="3">
        <v>2.0186000000000002</v>
      </c>
      <c r="F331" s="5">
        <v>0.49718099999999998</v>
      </c>
    </row>
    <row r="332" spans="1:6" x14ac:dyDescent="0.25">
      <c r="A332" s="2">
        <v>34.073695809999997</v>
      </c>
      <c r="B332" s="3">
        <v>8.3073700000000006</v>
      </c>
      <c r="C332" s="4">
        <v>4.9718200000000001</v>
      </c>
      <c r="D332" s="3">
        <v>7.8048000000000002</v>
      </c>
      <c r="E332" s="3">
        <v>2.0186500000000001</v>
      </c>
      <c r="F332" s="5">
        <v>0.49718200000000001</v>
      </c>
    </row>
    <row r="333" spans="1:6" x14ac:dyDescent="0.25">
      <c r="A333" s="2">
        <v>34.23871707</v>
      </c>
      <c r="B333" s="3">
        <v>8.36219</v>
      </c>
      <c r="C333" s="4">
        <v>4.9718400000000003</v>
      </c>
      <c r="D333" s="3">
        <v>7.85961</v>
      </c>
      <c r="E333" s="3">
        <v>2.0187400000000002</v>
      </c>
      <c r="F333" s="5">
        <v>0.49718400000000001</v>
      </c>
    </row>
    <row r="334" spans="1:6" x14ac:dyDescent="0.25">
      <c r="A334" s="2">
        <v>34.357796229999998</v>
      </c>
      <c r="B334" s="3">
        <v>8.4113399999999992</v>
      </c>
      <c r="C334" s="4">
        <v>4.9718600000000004</v>
      </c>
      <c r="D334" s="3">
        <v>7.9087399999999999</v>
      </c>
      <c r="E334" s="3">
        <v>2.0188000000000001</v>
      </c>
      <c r="F334" s="5">
        <v>0.49718600000000002</v>
      </c>
    </row>
    <row r="335" spans="1:6" x14ac:dyDescent="0.25">
      <c r="A335" s="2">
        <v>34.483191699999999</v>
      </c>
      <c r="B335" s="3">
        <v>8.4678299999999993</v>
      </c>
      <c r="C335" s="4">
        <v>4.9718799999999996</v>
      </c>
      <c r="D335" s="3">
        <v>7.9652099999999999</v>
      </c>
      <c r="E335" s="3">
        <v>2.0188600000000001</v>
      </c>
      <c r="F335" s="5">
        <v>0.49718800000000002</v>
      </c>
    </row>
    <row r="336" spans="1:6" x14ac:dyDescent="0.25">
      <c r="A336" s="2">
        <v>34.507849280000002</v>
      </c>
      <c r="B336" s="3">
        <v>8.4791299999999996</v>
      </c>
      <c r="C336" s="4">
        <v>4.9718799999999996</v>
      </c>
      <c r="D336" s="3">
        <v>7.9765199999999998</v>
      </c>
      <c r="E336" s="3">
        <v>2.0188799999999998</v>
      </c>
      <c r="F336" s="5">
        <v>0.49718800000000002</v>
      </c>
    </row>
    <row r="337" spans="1:6" x14ac:dyDescent="0.25">
      <c r="A337" s="2">
        <v>34.621315270000004</v>
      </c>
      <c r="B337" s="3">
        <v>8.5311800000000009</v>
      </c>
      <c r="C337" s="4">
        <v>4.9718999999999998</v>
      </c>
      <c r="D337" s="3">
        <v>8.0285399999999996</v>
      </c>
      <c r="E337" s="3">
        <v>2.0189300000000001</v>
      </c>
      <c r="F337" s="5">
        <v>0.49719000000000002</v>
      </c>
    </row>
    <row r="338" spans="1:6" x14ac:dyDescent="0.25">
      <c r="A338" s="2">
        <v>34.697629209999995</v>
      </c>
      <c r="B338" s="3">
        <v>8.5653699999999997</v>
      </c>
      <c r="C338" s="4">
        <v>4.9719100000000003</v>
      </c>
      <c r="D338" s="3">
        <v>8.0627300000000002</v>
      </c>
      <c r="E338" s="3">
        <v>2.0189599999999999</v>
      </c>
      <c r="F338" s="5">
        <v>0.49719099999999999</v>
      </c>
    </row>
    <row r="339" spans="1:6" x14ac:dyDescent="0.25">
      <c r="A339" s="2">
        <v>34.82056437</v>
      </c>
      <c r="B339" s="3">
        <v>8.6176100000000009</v>
      </c>
      <c r="C339" s="4">
        <v>4.9719300000000004</v>
      </c>
      <c r="D339" s="3">
        <v>8.11496</v>
      </c>
      <c r="E339" s="3">
        <v>2.0190199999999998</v>
      </c>
      <c r="F339" s="5">
        <v>0.497193</v>
      </c>
    </row>
    <row r="340" spans="1:6" x14ac:dyDescent="0.25">
      <c r="A340" s="2">
        <v>34.901376290000002</v>
      </c>
      <c r="B340" s="3">
        <v>8.6492799999999992</v>
      </c>
      <c r="C340" s="4">
        <v>4.97194</v>
      </c>
      <c r="D340" s="3">
        <v>8.1466200000000004</v>
      </c>
      <c r="E340" s="3">
        <v>2.0190600000000001</v>
      </c>
      <c r="F340" s="5">
        <v>0.49719400000000002</v>
      </c>
    </row>
    <row r="341" spans="1:6" x14ac:dyDescent="0.25">
      <c r="A341" s="2">
        <v>34.976922739999999</v>
      </c>
      <c r="B341" s="3">
        <v>8.6765399999999993</v>
      </c>
      <c r="C341" s="4">
        <v>4.9719600000000002</v>
      </c>
      <c r="D341" s="3">
        <v>8.1738700000000009</v>
      </c>
      <c r="E341" s="3">
        <v>2.0190899999999998</v>
      </c>
      <c r="F341" s="5">
        <v>0.49719600000000003</v>
      </c>
    </row>
    <row r="342" spans="1:6" x14ac:dyDescent="0.25">
      <c r="A342" s="2">
        <v>35.083132970000001</v>
      </c>
      <c r="B342" s="3">
        <v>8.7103999999999999</v>
      </c>
      <c r="C342" s="4">
        <v>4.9719699999999998</v>
      </c>
      <c r="D342" s="3">
        <v>8.2077299999999997</v>
      </c>
      <c r="E342" s="3">
        <v>2.0191400000000002</v>
      </c>
      <c r="F342" s="5">
        <v>0.497197</v>
      </c>
    </row>
    <row r="343" spans="1:6" x14ac:dyDescent="0.25">
      <c r="A343" s="2">
        <v>35.154944209999996</v>
      </c>
      <c r="B343" s="3">
        <v>8.7300799999999992</v>
      </c>
      <c r="C343" s="4">
        <v>4.9719800000000003</v>
      </c>
      <c r="D343" s="3">
        <v>8.2273999999999994</v>
      </c>
      <c r="E343" s="3">
        <v>2.0191499999999998</v>
      </c>
      <c r="F343" s="5">
        <v>0.49719799999999997</v>
      </c>
    </row>
    <row r="344" spans="1:6" x14ac:dyDescent="0.25">
      <c r="A344" s="2">
        <v>35.213033189999997</v>
      </c>
      <c r="B344" s="3">
        <v>8.7431199999999993</v>
      </c>
      <c r="C344" s="4">
        <v>4.9719800000000003</v>
      </c>
      <c r="D344" s="3">
        <v>8.2412799999999997</v>
      </c>
      <c r="E344" s="3">
        <v>2.0191599999999998</v>
      </c>
      <c r="F344" s="5">
        <v>0.49719799999999997</v>
      </c>
    </row>
    <row r="345" spans="1:6" x14ac:dyDescent="0.25">
      <c r="A345" s="2">
        <v>35.264418720000002</v>
      </c>
      <c r="B345" s="3">
        <v>8.7546599999999994</v>
      </c>
      <c r="C345" s="4">
        <v>4.9719899999999999</v>
      </c>
      <c r="D345" s="3">
        <v>8.2519799999999996</v>
      </c>
      <c r="E345" s="3">
        <v>2.0191699999999999</v>
      </c>
      <c r="F345" s="5">
        <v>0.497199</v>
      </c>
    </row>
    <row r="346" spans="1:6" x14ac:dyDescent="0.25">
      <c r="A346" s="2">
        <v>35.367666809999996</v>
      </c>
      <c r="B346" s="3">
        <v>8.7714999999999996</v>
      </c>
      <c r="C346" s="4">
        <v>4.9720000000000004</v>
      </c>
      <c r="D346" s="3">
        <v>8.2688100000000002</v>
      </c>
      <c r="E346" s="3">
        <v>2.01918</v>
      </c>
      <c r="F346" s="5">
        <v>0.49719999999999998</v>
      </c>
    </row>
    <row r="347" spans="1:6" x14ac:dyDescent="0.25">
      <c r="A347" s="2">
        <v>35.429587409999996</v>
      </c>
      <c r="B347" s="3">
        <v>8.7785700000000002</v>
      </c>
      <c r="C347" s="4">
        <v>4.9720000000000004</v>
      </c>
      <c r="D347" s="3">
        <v>8.2758900000000004</v>
      </c>
      <c r="E347" s="3">
        <v>2.01919</v>
      </c>
      <c r="F347" s="5">
        <v>0.49719999999999998</v>
      </c>
    </row>
    <row r="348" spans="1:6" x14ac:dyDescent="0.25">
      <c r="A348" s="2">
        <v>35.486685940000001</v>
      </c>
      <c r="B348" s="3">
        <v>8.7828199999999992</v>
      </c>
      <c r="C348" s="4">
        <v>4.9720000000000004</v>
      </c>
      <c r="D348" s="3">
        <v>8.2804300000000008</v>
      </c>
      <c r="E348" s="3">
        <v>2.0192000000000001</v>
      </c>
      <c r="F348" s="5">
        <v>0.49719999999999998</v>
      </c>
    </row>
    <row r="349" spans="1:6" x14ac:dyDescent="0.25">
      <c r="A349" s="2">
        <v>35.504272370000002</v>
      </c>
      <c r="B349" s="3">
        <v>8.7841299999999993</v>
      </c>
      <c r="C349" s="4">
        <v>4.9720000000000004</v>
      </c>
      <c r="D349" s="3">
        <v>8.2812099999999997</v>
      </c>
      <c r="E349" s="3">
        <v>2.01919</v>
      </c>
      <c r="F349" s="5">
        <v>0.49719999999999998</v>
      </c>
    </row>
    <row r="350" spans="1:6" x14ac:dyDescent="0.25">
      <c r="A350" s="2">
        <v>35.553004489999999</v>
      </c>
      <c r="B350" s="3">
        <v>8.7858800000000006</v>
      </c>
      <c r="C350" s="4">
        <v>4.9720000000000004</v>
      </c>
      <c r="D350" s="3">
        <v>8.2833900000000007</v>
      </c>
      <c r="E350" s="3">
        <v>2.01919</v>
      </c>
      <c r="F350" s="5">
        <v>0.49719999999999998</v>
      </c>
    </row>
    <row r="351" spans="1:6" x14ac:dyDescent="0.25">
      <c r="A351" s="2">
        <v>35.568171310000004</v>
      </c>
      <c r="B351" s="3">
        <v>8.7864199999999997</v>
      </c>
      <c r="C351" s="4">
        <v>4.9720000000000004</v>
      </c>
      <c r="D351" s="3">
        <v>8.2835300000000007</v>
      </c>
      <c r="E351" s="3">
        <v>2.01919</v>
      </c>
      <c r="F351" s="5">
        <v>0.49719999999999998</v>
      </c>
    </row>
    <row r="352" spans="1:6" x14ac:dyDescent="0.25">
      <c r="A352" s="2">
        <v>35.625496589999997</v>
      </c>
      <c r="B352" s="3">
        <v>8.7865400000000005</v>
      </c>
      <c r="C352" s="4">
        <v>4.97201</v>
      </c>
      <c r="D352" s="3">
        <v>8.2840399999999992</v>
      </c>
      <c r="E352" s="3">
        <v>2.01919</v>
      </c>
      <c r="F352" s="5">
        <v>0.497201</v>
      </c>
    </row>
    <row r="353" spans="1:6" x14ac:dyDescent="0.25">
      <c r="A353" s="2">
        <v>35.639476979999998</v>
      </c>
      <c r="B353" s="3">
        <v>8.7865699999999993</v>
      </c>
      <c r="C353" s="4">
        <v>4.97201</v>
      </c>
      <c r="D353" s="3">
        <v>8.2837200000000006</v>
      </c>
      <c r="E353" s="3">
        <v>2.01919</v>
      </c>
      <c r="F353" s="5">
        <v>0.497201</v>
      </c>
    </row>
    <row r="354" spans="1:6" x14ac:dyDescent="0.25">
      <c r="A354" s="2">
        <v>35.653616829999997</v>
      </c>
      <c r="B354" s="3">
        <v>8.7861700000000003</v>
      </c>
      <c r="C354" s="4">
        <v>4.97201</v>
      </c>
      <c r="D354" s="3">
        <v>8.2834000000000003</v>
      </c>
      <c r="E354" s="3">
        <v>2.01918</v>
      </c>
      <c r="F354" s="5">
        <v>0.497201</v>
      </c>
    </row>
    <row r="355" spans="1:6" x14ac:dyDescent="0.25">
      <c r="A355" s="2">
        <v>35.699844059999997</v>
      </c>
      <c r="B355" s="3">
        <v>8.7848600000000001</v>
      </c>
      <c r="C355" s="4">
        <v>4.9720000000000004</v>
      </c>
      <c r="D355" s="3">
        <v>8.2823600000000006</v>
      </c>
      <c r="E355" s="3">
        <v>2.01918</v>
      </c>
      <c r="F355" s="5">
        <v>0.49719999999999998</v>
      </c>
    </row>
    <row r="356" spans="1:6" x14ac:dyDescent="0.25">
      <c r="A356" s="2">
        <v>35.717928549999996</v>
      </c>
      <c r="B356" s="3">
        <v>8.7843499999999999</v>
      </c>
      <c r="C356" s="4">
        <v>4.9720000000000004</v>
      </c>
      <c r="D356" s="3">
        <v>8.2815200000000004</v>
      </c>
      <c r="E356" s="3">
        <v>2.01918</v>
      </c>
      <c r="F356" s="5">
        <v>0.49719999999999998</v>
      </c>
    </row>
    <row r="357" spans="1:6" x14ac:dyDescent="0.25">
      <c r="A357" s="2">
        <v>35.787982280000001</v>
      </c>
      <c r="B357" s="3">
        <v>8.78078</v>
      </c>
      <c r="C357" s="4">
        <v>4.9720000000000004</v>
      </c>
      <c r="D357" s="3">
        <v>8.2782800000000005</v>
      </c>
      <c r="E357" s="3">
        <v>2.0191699999999999</v>
      </c>
      <c r="F357" s="5">
        <v>0.49719999999999998</v>
      </c>
    </row>
    <row r="358" spans="1:6" x14ac:dyDescent="0.25">
      <c r="A358" s="2">
        <v>35.819665870000001</v>
      </c>
      <c r="B358" s="3">
        <v>8.7791599999999992</v>
      </c>
      <c r="C358" s="4">
        <v>4.9720000000000004</v>
      </c>
      <c r="D358" s="3">
        <v>8.2762899999999995</v>
      </c>
      <c r="E358" s="3">
        <v>2.0191699999999999</v>
      </c>
      <c r="F358" s="5">
        <v>0.49719999999999998</v>
      </c>
    </row>
    <row r="359" spans="1:6" x14ac:dyDescent="0.25">
      <c r="A359" s="2">
        <v>35.929831289999996</v>
      </c>
      <c r="B359" s="3">
        <v>8.7721599999999995</v>
      </c>
      <c r="C359" s="4">
        <v>4.9720000000000004</v>
      </c>
      <c r="D359" s="3">
        <v>8.2693700000000003</v>
      </c>
      <c r="E359" s="3">
        <v>2.0191599999999998</v>
      </c>
      <c r="F359" s="5">
        <v>0.49719999999999998</v>
      </c>
    </row>
    <row r="360" spans="1:6" x14ac:dyDescent="0.25">
      <c r="A360" s="2">
        <v>36.127535539999997</v>
      </c>
      <c r="B360" s="3">
        <v>8.7595899999999993</v>
      </c>
      <c r="C360" s="4">
        <v>4.9719899999999999</v>
      </c>
      <c r="D360" s="3">
        <v>8.2569499999999998</v>
      </c>
      <c r="E360" s="3">
        <v>2.0191400000000002</v>
      </c>
      <c r="F360" s="5">
        <v>0.497199</v>
      </c>
    </row>
    <row r="361" spans="1:6" x14ac:dyDescent="0.25">
      <c r="A361" s="2">
        <v>36.152373130000001</v>
      </c>
      <c r="B361" s="3">
        <v>8.7580100000000005</v>
      </c>
      <c r="C361" s="4">
        <v>4.9719899999999999</v>
      </c>
      <c r="D361" s="3">
        <v>8.2553400000000003</v>
      </c>
      <c r="E361" s="3">
        <v>2.0191400000000002</v>
      </c>
      <c r="F361" s="5">
        <v>0.497199</v>
      </c>
    </row>
    <row r="362" spans="1:6" x14ac:dyDescent="0.25">
      <c r="A362" s="2">
        <v>36.223525330000001</v>
      </c>
      <c r="B362" s="3">
        <v>8.7533899999999996</v>
      </c>
      <c r="C362" s="4">
        <v>4.9719899999999999</v>
      </c>
      <c r="D362" s="3">
        <v>8.2507199999999994</v>
      </c>
      <c r="E362" s="3">
        <v>2.0191300000000001</v>
      </c>
      <c r="F362" s="5">
        <v>0.497199</v>
      </c>
    </row>
    <row r="363" spans="1:6" x14ac:dyDescent="0.25">
      <c r="A363" s="2">
        <v>36.382674830000006</v>
      </c>
      <c r="B363" s="3">
        <v>8.7430699999999995</v>
      </c>
      <c r="C363" s="4">
        <v>4.9719899999999999</v>
      </c>
      <c r="D363" s="3">
        <v>8.2403999999999993</v>
      </c>
      <c r="E363" s="3">
        <v>2.01912</v>
      </c>
      <c r="F363" s="5">
        <v>0.497199</v>
      </c>
    </row>
    <row r="364" spans="1:6" x14ac:dyDescent="0.25">
      <c r="A364" s="2">
        <v>36.407958120000004</v>
      </c>
      <c r="B364" s="3">
        <v>8.7414299999999994</v>
      </c>
      <c r="C364" s="4">
        <v>4.9719899999999999</v>
      </c>
      <c r="D364" s="3">
        <v>8.2387599999999992</v>
      </c>
      <c r="E364" s="3">
        <v>2.01912</v>
      </c>
      <c r="F364" s="5">
        <v>0.497199</v>
      </c>
    </row>
    <row r="365" spans="1:6" x14ac:dyDescent="0.25">
      <c r="A365" s="2">
        <v>36.500657079999996</v>
      </c>
      <c r="B365" s="3">
        <v>8.7354099999999999</v>
      </c>
      <c r="C365" s="4">
        <v>4.9719800000000003</v>
      </c>
      <c r="D365" s="3">
        <v>8.2327499999999993</v>
      </c>
      <c r="E365" s="3">
        <v>2.01911</v>
      </c>
      <c r="F365" s="5">
        <v>0.49719799999999997</v>
      </c>
    </row>
    <row r="366" spans="1:6" x14ac:dyDescent="0.25">
      <c r="A366" s="2">
        <v>38.139647970000006</v>
      </c>
      <c r="B366" s="3">
        <v>8.6290899999999997</v>
      </c>
      <c r="C366" s="4">
        <v>4.97194</v>
      </c>
      <c r="D366" s="3">
        <v>8.1264500000000002</v>
      </c>
      <c r="E366" s="3">
        <v>2.01898</v>
      </c>
      <c r="F366" s="5">
        <v>0.49719400000000002</v>
      </c>
    </row>
    <row r="367" spans="1:6" x14ac:dyDescent="0.25">
      <c r="A367" s="2">
        <v>38.806314629999996</v>
      </c>
      <c r="B367" s="3">
        <v>8.5858500000000006</v>
      </c>
      <c r="C367" s="4">
        <v>4.9719199999999999</v>
      </c>
      <c r="D367" s="3">
        <v>8.0832200000000007</v>
      </c>
      <c r="E367" s="3">
        <v>2.01892</v>
      </c>
      <c r="F367" s="5">
        <v>0.49719200000000002</v>
      </c>
    </row>
    <row r="368" spans="1:6" x14ac:dyDescent="0.25">
      <c r="A368" s="2">
        <v>39.959389650000006</v>
      </c>
      <c r="B368" s="3">
        <v>8.5110499999999991</v>
      </c>
      <c r="C368" s="4">
        <v>4.9718900000000001</v>
      </c>
      <c r="D368" s="3">
        <v>8.0084499999999998</v>
      </c>
      <c r="E368" s="3">
        <v>2.0188299999999999</v>
      </c>
      <c r="F368" s="5">
        <v>0.49718899999999999</v>
      </c>
    </row>
    <row r="369" spans="1:6" x14ac:dyDescent="0.25">
      <c r="A369" s="2">
        <v>40.061479519999999</v>
      </c>
      <c r="B369" s="3">
        <v>8.5044299999999993</v>
      </c>
      <c r="C369" s="4">
        <v>4.9718900000000001</v>
      </c>
      <c r="D369" s="3">
        <v>8.00183</v>
      </c>
      <c r="E369" s="3">
        <v>2.0188199999999998</v>
      </c>
      <c r="F369" s="5">
        <v>0.49718899999999999</v>
      </c>
    </row>
    <row r="370" spans="1:6" x14ac:dyDescent="0.25">
      <c r="A370" s="2">
        <v>40.065547590000001</v>
      </c>
      <c r="B370" s="3">
        <v>8.5041600000000006</v>
      </c>
      <c r="C370" s="4">
        <v>4.9718900000000001</v>
      </c>
      <c r="D370" s="3">
        <v>8.0015599999999996</v>
      </c>
      <c r="E370" s="3">
        <v>2.0188199999999998</v>
      </c>
      <c r="F370" s="5">
        <v>0.49718899999999999</v>
      </c>
    </row>
    <row r="371" spans="1:6" x14ac:dyDescent="0.25">
      <c r="A371" s="2">
        <v>40.077695820000002</v>
      </c>
      <c r="B371" s="3">
        <v>8.5033799999999999</v>
      </c>
      <c r="C371" s="4">
        <v>4.9718900000000001</v>
      </c>
      <c r="D371" s="3">
        <v>8.0007699999999993</v>
      </c>
      <c r="E371" s="3">
        <v>2.0188199999999998</v>
      </c>
      <c r="F371" s="5">
        <v>0.49718899999999999</v>
      </c>
    </row>
    <row r="372" spans="1:6" x14ac:dyDescent="0.25">
      <c r="A372" s="2">
        <v>40.136428959999996</v>
      </c>
      <c r="B372" s="3">
        <v>8.4995700000000003</v>
      </c>
      <c r="C372" s="4">
        <v>4.9718900000000001</v>
      </c>
      <c r="D372" s="3">
        <v>7.9969599999999996</v>
      </c>
      <c r="E372" s="3">
        <v>2.0188100000000002</v>
      </c>
      <c r="F372" s="5">
        <v>0.49718899999999999</v>
      </c>
    </row>
    <row r="373" spans="1:6" x14ac:dyDescent="0.25">
      <c r="A373" s="2">
        <v>40.149074299999995</v>
      </c>
      <c r="B373" s="3">
        <v>8.4987499999999994</v>
      </c>
      <c r="C373" s="4">
        <v>4.9718900000000001</v>
      </c>
      <c r="D373" s="3">
        <v>7.9961399999999996</v>
      </c>
      <c r="E373" s="3">
        <v>2.0188100000000002</v>
      </c>
      <c r="F373" s="5">
        <v>0.49718899999999999</v>
      </c>
    </row>
    <row r="374" spans="1:6" x14ac:dyDescent="0.25">
      <c r="A374" s="2">
        <v>40.186639150000005</v>
      </c>
      <c r="B374" s="3">
        <v>8.4963099999999994</v>
      </c>
      <c r="C374" s="4">
        <v>4.9718900000000001</v>
      </c>
      <c r="D374" s="3">
        <v>7.9937100000000001</v>
      </c>
      <c r="E374" s="3">
        <v>2.0188100000000002</v>
      </c>
      <c r="F374" s="5">
        <v>0.49718899999999999</v>
      </c>
    </row>
    <row r="375" spans="1:6" x14ac:dyDescent="0.25">
      <c r="A375" s="2">
        <v>40.277635780000004</v>
      </c>
      <c r="B375" s="3">
        <v>8.4904100000000007</v>
      </c>
      <c r="C375" s="4">
        <v>4.9718900000000001</v>
      </c>
      <c r="D375" s="3">
        <v>7.9878099999999996</v>
      </c>
      <c r="E375" s="3">
        <v>2.0188000000000001</v>
      </c>
      <c r="F375" s="5">
        <v>0.49718899999999999</v>
      </c>
    </row>
    <row r="376" spans="1:6" x14ac:dyDescent="0.25">
      <c r="A376" s="2">
        <v>40.295305089999999</v>
      </c>
      <c r="B376" s="3">
        <v>8.4892599999999998</v>
      </c>
      <c r="C376" s="4">
        <v>4.9718900000000001</v>
      </c>
      <c r="D376" s="3">
        <v>7.9866599999999996</v>
      </c>
      <c r="E376" s="3">
        <v>2.0188000000000001</v>
      </c>
      <c r="F376" s="5">
        <v>0.49718899999999999</v>
      </c>
    </row>
    <row r="377" spans="1:6" x14ac:dyDescent="0.25">
      <c r="A377" s="2">
        <v>40.421490380000002</v>
      </c>
      <c r="B377" s="3">
        <v>8.4810800000000004</v>
      </c>
      <c r="C377" s="4">
        <v>4.9718799999999996</v>
      </c>
      <c r="D377" s="3">
        <v>7.9784800000000002</v>
      </c>
      <c r="E377" s="3">
        <v>2.0187900000000001</v>
      </c>
      <c r="F377" s="5">
        <v>0.49718800000000002</v>
      </c>
    </row>
    <row r="378" spans="1:6" x14ac:dyDescent="0.25">
      <c r="A378" s="2">
        <v>43.257483300000004</v>
      </c>
      <c r="B378" s="3">
        <v>8.2971400000000006</v>
      </c>
      <c r="C378" s="4">
        <v>4.9718099999999996</v>
      </c>
      <c r="D378" s="3">
        <v>7.7945900000000004</v>
      </c>
      <c r="E378" s="3">
        <v>2.01857</v>
      </c>
      <c r="F378" s="5">
        <v>0.49718099999999998</v>
      </c>
    </row>
    <row r="379" spans="1:6" x14ac:dyDescent="0.25">
      <c r="A379" s="2">
        <v>43.516291790000004</v>
      </c>
      <c r="B379" s="3">
        <v>8.2803599999999999</v>
      </c>
      <c r="C379" s="4">
        <v>4.9718</v>
      </c>
      <c r="D379" s="3">
        <v>7.7780300000000002</v>
      </c>
      <c r="E379" s="3">
        <v>2.0185499999999998</v>
      </c>
      <c r="F379" s="5">
        <v>0.49718000000000001</v>
      </c>
    </row>
    <row r="380" spans="1:6" x14ac:dyDescent="0.25">
      <c r="A380" s="2">
        <v>43.653863940000001</v>
      </c>
      <c r="B380" s="3">
        <v>8.2724100000000007</v>
      </c>
      <c r="C380" s="4">
        <v>4.9718</v>
      </c>
      <c r="D380" s="3">
        <v>7.7692199999999998</v>
      </c>
      <c r="E380" s="3">
        <v>2.0185399999999998</v>
      </c>
      <c r="F380" s="5">
        <v>0.49718000000000001</v>
      </c>
    </row>
    <row r="381" spans="1:6" x14ac:dyDescent="0.25">
      <c r="A381" s="2">
        <v>43.726268229999995</v>
      </c>
      <c r="B381" s="3">
        <v>8.2682300000000009</v>
      </c>
      <c r="C381" s="4">
        <v>4.9718</v>
      </c>
      <c r="D381" s="3">
        <v>7.7656900000000002</v>
      </c>
      <c r="E381" s="3">
        <v>2.0185300000000002</v>
      </c>
      <c r="F381" s="5">
        <v>0.49718000000000001</v>
      </c>
    </row>
    <row r="382" spans="1:6" x14ac:dyDescent="0.25">
      <c r="A382" s="2">
        <v>43.795424259999997</v>
      </c>
      <c r="B382" s="3">
        <v>8.2672699999999999</v>
      </c>
      <c r="C382" s="4">
        <v>4.9718</v>
      </c>
      <c r="D382" s="3">
        <v>7.7647199999999996</v>
      </c>
      <c r="E382" s="3">
        <v>2.0185300000000002</v>
      </c>
      <c r="F382" s="5">
        <v>0.49718000000000001</v>
      </c>
    </row>
    <row r="383" spans="1:6" x14ac:dyDescent="0.25">
      <c r="A383" s="2">
        <v>43.858939599999999</v>
      </c>
      <c r="B383" s="3">
        <v>8.2698199999999993</v>
      </c>
      <c r="C383" s="4">
        <v>4.9718</v>
      </c>
      <c r="D383" s="3">
        <v>7.7672699999999999</v>
      </c>
      <c r="E383" s="3">
        <v>2.0185599999999999</v>
      </c>
      <c r="F383" s="5">
        <v>0.49718000000000001</v>
      </c>
    </row>
    <row r="384" spans="1:6" x14ac:dyDescent="0.25">
      <c r="A384" s="2">
        <v>43.949529900000002</v>
      </c>
      <c r="B384" s="3">
        <v>8.2804699999999993</v>
      </c>
      <c r="C384" s="4">
        <v>4.9718099999999996</v>
      </c>
      <c r="D384" s="3">
        <v>7.7779199999999999</v>
      </c>
      <c r="E384" s="3">
        <v>2.0186000000000002</v>
      </c>
      <c r="F384" s="5">
        <v>0.49718099999999998</v>
      </c>
    </row>
    <row r="385" spans="1:6" x14ac:dyDescent="0.25">
      <c r="A385" s="2">
        <v>44.046854580000002</v>
      </c>
      <c r="B385" s="3">
        <v>8.3009199999999996</v>
      </c>
      <c r="C385" s="4">
        <v>4.9718200000000001</v>
      </c>
      <c r="D385" s="3">
        <v>7.7983599999999997</v>
      </c>
      <c r="E385" s="3">
        <v>2.0186500000000001</v>
      </c>
      <c r="F385" s="5">
        <v>0.49718200000000001</v>
      </c>
    </row>
    <row r="386" spans="1:6" x14ac:dyDescent="0.25">
      <c r="A386" s="2">
        <v>44.196492030000002</v>
      </c>
      <c r="B386" s="3">
        <v>8.3471899999999994</v>
      </c>
      <c r="C386" s="4">
        <v>4.9718400000000003</v>
      </c>
      <c r="D386" s="3">
        <v>7.8446100000000003</v>
      </c>
      <c r="E386" s="3">
        <v>2.0187200000000001</v>
      </c>
      <c r="F386" s="5">
        <v>0.49718400000000001</v>
      </c>
    </row>
    <row r="387" spans="1:6" x14ac:dyDescent="0.25">
      <c r="A387" s="2">
        <v>44.300617989999999</v>
      </c>
      <c r="B387" s="3">
        <v>8.3875299999999999</v>
      </c>
      <c r="C387" s="4">
        <v>4.9718499999999999</v>
      </c>
      <c r="D387" s="3">
        <v>7.8849400000000003</v>
      </c>
      <c r="E387" s="3">
        <v>2.01877</v>
      </c>
      <c r="F387" s="5">
        <v>0.49718499999999999</v>
      </c>
    </row>
    <row r="388" spans="1:6" x14ac:dyDescent="0.25">
      <c r="A388" s="2">
        <v>44.416699520000002</v>
      </c>
      <c r="B388" s="3">
        <v>8.43797</v>
      </c>
      <c r="C388" s="4">
        <v>4.97187</v>
      </c>
      <c r="D388" s="3">
        <v>7.9353600000000002</v>
      </c>
      <c r="E388" s="3">
        <v>2.0188299999999999</v>
      </c>
      <c r="F388" s="5">
        <v>0.49718699999999999</v>
      </c>
    </row>
    <row r="389" spans="1:6" x14ac:dyDescent="0.25">
      <c r="A389" s="2">
        <v>44.489195840000001</v>
      </c>
      <c r="B389" s="3">
        <v>8.4710999999999999</v>
      </c>
      <c r="C389" s="4">
        <v>4.9718799999999996</v>
      </c>
      <c r="D389" s="3">
        <v>7.9684799999999996</v>
      </c>
      <c r="E389" s="3">
        <v>2.0188700000000002</v>
      </c>
      <c r="F389" s="5">
        <v>0.49718800000000002</v>
      </c>
    </row>
    <row r="390" spans="1:6" x14ac:dyDescent="0.25">
      <c r="A390" s="2">
        <v>44.629225390000002</v>
      </c>
      <c r="B390" s="3">
        <v>8.5350800000000007</v>
      </c>
      <c r="C390" s="4">
        <v>4.9718999999999998</v>
      </c>
      <c r="D390" s="3">
        <v>8.0324500000000008</v>
      </c>
      <c r="E390" s="3">
        <v>2.0189400000000002</v>
      </c>
      <c r="F390" s="5">
        <v>0.49719000000000002</v>
      </c>
    </row>
    <row r="391" spans="1:6" x14ac:dyDescent="0.25">
      <c r="A391" s="2">
        <v>44.70455303</v>
      </c>
      <c r="B391" s="3">
        <v>8.5683000000000007</v>
      </c>
      <c r="C391" s="4">
        <v>4.9719100000000003</v>
      </c>
      <c r="D391" s="3">
        <v>8.0660699999999999</v>
      </c>
      <c r="E391" s="3">
        <v>2.0189699999999999</v>
      </c>
      <c r="F391" s="5">
        <v>0.49719099999999999</v>
      </c>
    </row>
    <row r="392" spans="1:6" x14ac:dyDescent="0.25">
      <c r="A392" s="2">
        <v>44.754943989999994</v>
      </c>
      <c r="B392" s="3">
        <v>8.5905299999999993</v>
      </c>
      <c r="C392" s="4">
        <v>4.9719199999999999</v>
      </c>
      <c r="D392" s="3">
        <v>8.0872700000000002</v>
      </c>
      <c r="E392" s="3">
        <v>2.0190000000000001</v>
      </c>
      <c r="F392" s="5">
        <v>0.49719200000000002</v>
      </c>
    </row>
    <row r="393" spans="1:6" x14ac:dyDescent="0.25">
      <c r="A393" s="2">
        <v>44.837978589999999</v>
      </c>
      <c r="B393" s="3">
        <v>8.6248699999999996</v>
      </c>
      <c r="C393" s="4">
        <v>4.97194</v>
      </c>
      <c r="D393" s="3">
        <v>8.1222100000000008</v>
      </c>
      <c r="E393" s="3">
        <v>2.0190399999999999</v>
      </c>
      <c r="F393" s="5">
        <v>0.49719400000000002</v>
      </c>
    </row>
    <row r="394" spans="1:6" x14ac:dyDescent="0.25">
      <c r="A394" s="2">
        <v>44.907750720000003</v>
      </c>
      <c r="B394" s="3">
        <v>8.6518899999999999</v>
      </c>
      <c r="C394" s="4">
        <v>4.9719499999999996</v>
      </c>
      <c r="D394" s="3">
        <v>8.1492299999999993</v>
      </c>
      <c r="E394" s="3">
        <v>2.0190700000000001</v>
      </c>
      <c r="F394" s="5">
        <v>0.497195</v>
      </c>
    </row>
    <row r="395" spans="1:6" x14ac:dyDescent="0.25">
      <c r="A395" s="2">
        <v>44.985598779999997</v>
      </c>
      <c r="B395" s="3">
        <v>8.67971</v>
      </c>
      <c r="C395" s="4">
        <v>4.9719600000000002</v>
      </c>
      <c r="D395" s="3">
        <v>8.1770399999999999</v>
      </c>
      <c r="E395" s="3">
        <v>2.01911</v>
      </c>
      <c r="F395" s="5">
        <v>0.49719600000000003</v>
      </c>
    </row>
    <row r="396" spans="1:6" x14ac:dyDescent="0.25">
      <c r="A396" s="2">
        <v>45.073563490000005</v>
      </c>
      <c r="B396" s="3">
        <v>8.7077799999999996</v>
      </c>
      <c r="C396" s="4">
        <v>4.9719699999999998</v>
      </c>
      <c r="D396" s="3">
        <v>8.2051099999999995</v>
      </c>
      <c r="E396" s="3">
        <v>2.0191300000000001</v>
      </c>
      <c r="F396" s="5">
        <v>0.497197</v>
      </c>
    </row>
    <row r="397" spans="1:6" x14ac:dyDescent="0.25">
      <c r="A397" s="2">
        <v>45.14378215</v>
      </c>
      <c r="B397" s="3">
        <v>8.7273999999999994</v>
      </c>
      <c r="C397" s="4">
        <v>4.9719800000000003</v>
      </c>
      <c r="D397" s="3">
        <v>8.2247199999999996</v>
      </c>
      <c r="E397" s="3">
        <v>2.0191400000000002</v>
      </c>
      <c r="F397" s="5">
        <v>0.49719799999999997</v>
      </c>
    </row>
    <row r="398" spans="1:6" x14ac:dyDescent="0.25">
      <c r="A398" s="2">
        <v>45.246475920000002</v>
      </c>
      <c r="B398" s="3">
        <v>8.7512899999999991</v>
      </c>
      <c r="C398" s="4">
        <v>4.9719800000000003</v>
      </c>
      <c r="D398" s="3">
        <v>8.2486099999999993</v>
      </c>
      <c r="E398" s="3">
        <v>2.0191599999999998</v>
      </c>
      <c r="F398" s="5">
        <v>0.49719799999999997</v>
      </c>
    </row>
    <row r="399" spans="1:6" x14ac:dyDescent="0.25">
      <c r="A399" s="2">
        <v>45.307153900000003</v>
      </c>
      <c r="B399" s="3">
        <v>8.7616999999999994</v>
      </c>
      <c r="C399" s="4">
        <v>4.9719899999999999</v>
      </c>
      <c r="D399" s="3">
        <v>8.2598900000000004</v>
      </c>
      <c r="E399" s="3">
        <v>2.0191699999999999</v>
      </c>
      <c r="F399" s="5">
        <v>0.497199</v>
      </c>
    </row>
    <row r="400" spans="1:6" x14ac:dyDescent="0.25">
      <c r="A400" s="2">
        <v>45.355668289999997</v>
      </c>
      <c r="B400" s="3">
        <v>8.7700300000000002</v>
      </c>
      <c r="C400" s="4">
        <v>4.9719899999999999</v>
      </c>
      <c r="D400" s="3">
        <v>8.2670600000000007</v>
      </c>
      <c r="E400" s="3">
        <v>2.01918</v>
      </c>
      <c r="F400" s="5">
        <v>0.497199</v>
      </c>
    </row>
    <row r="401" spans="1:6" x14ac:dyDescent="0.25">
      <c r="A401" s="2">
        <v>45.376142549999997</v>
      </c>
      <c r="B401" s="3">
        <v>8.7725000000000009</v>
      </c>
      <c r="C401" s="4">
        <v>4.9720000000000004</v>
      </c>
      <c r="D401" s="3">
        <v>8.2700800000000001</v>
      </c>
      <c r="E401" s="3">
        <v>2.01918</v>
      </c>
      <c r="F401" s="5">
        <v>0.49719999999999998</v>
      </c>
    </row>
    <row r="402" spans="1:6" x14ac:dyDescent="0.25">
      <c r="A402" s="2">
        <v>45.419265930000002</v>
      </c>
      <c r="B402" s="3">
        <v>8.7777100000000008</v>
      </c>
      <c r="C402" s="4">
        <v>4.9720000000000004</v>
      </c>
      <c r="D402" s="3">
        <v>8.2747700000000002</v>
      </c>
      <c r="E402" s="3">
        <v>2.01919</v>
      </c>
      <c r="F402" s="5">
        <v>0.49719999999999998</v>
      </c>
    </row>
    <row r="403" spans="1:6" x14ac:dyDescent="0.25">
      <c r="A403" s="2">
        <v>45.439102630000001</v>
      </c>
      <c r="B403" s="3">
        <v>8.7793899999999994</v>
      </c>
      <c r="C403" s="4">
        <v>4.9720000000000004</v>
      </c>
      <c r="D403" s="3">
        <v>8.2769300000000001</v>
      </c>
      <c r="E403" s="3">
        <v>2.01919</v>
      </c>
      <c r="F403" s="5">
        <v>0.49719999999999998</v>
      </c>
    </row>
    <row r="404" spans="1:6" x14ac:dyDescent="0.25">
      <c r="A404" s="2">
        <v>45.457926579999999</v>
      </c>
      <c r="B404" s="3">
        <v>8.7809899999999992</v>
      </c>
      <c r="C404" s="4">
        <v>4.9720000000000004</v>
      </c>
      <c r="D404" s="3">
        <v>8.2783200000000008</v>
      </c>
      <c r="E404" s="3">
        <v>2.0192000000000001</v>
      </c>
      <c r="F404" s="5">
        <v>0.49719999999999998</v>
      </c>
    </row>
    <row r="405" spans="1:6" x14ac:dyDescent="0.25">
      <c r="A405" s="2">
        <v>45.477886820000002</v>
      </c>
      <c r="B405" s="3">
        <v>8.7826799999999992</v>
      </c>
      <c r="C405" s="4">
        <v>4.9720000000000004</v>
      </c>
      <c r="D405" s="3">
        <v>8.2797999999999998</v>
      </c>
      <c r="E405" s="3">
        <v>2.01919</v>
      </c>
      <c r="F405" s="5">
        <v>0.49719999999999998</v>
      </c>
    </row>
    <row r="406" spans="1:6" x14ac:dyDescent="0.25">
      <c r="A406" s="2">
        <v>45.495874489999999</v>
      </c>
      <c r="B406" s="3">
        <v>8.7835599999999996</v>
      </c>
      <c r="C406" s="4">
        <v>4.9720000000000004</v>
      </c>
      <c r="D406" s="3">
        <v>8.2811299999999992</v>
      </c>
      <c r="E406" s="3">
        <v>2.01919</v>
      </c>
      <c r="F406" s="5">
        <v>0.49719999999999998</v>
      </c>
    </row>
    <row r="407" spans="1:6" x14ac:dyDescent="0.25">
      <c r="A407" s="2">
        <v>45.545557049999999</v>
      </c>
      <c r="B407" s="3">
        <v>8.7859999999999996</v>
      </c>
      <c r="C407" s="4">
        <v>4.9720000000000004</v>
      </c>
      <c r="D407" s="3">
        <v>8.2831100000000006</v>
      </c>
      <c r="E407" s="3">
        <v>2.01919</v>
      </c>
      <c r="F407" s="5">
        <v>0.49719999999999998</v>
      </c>
    </row>
    <row r="408" spans="1:6" x14ac:dyDescent="0.25">
      <c r="A408" s="2">
        <v>45.560989679999999</v>
      </c>
      <c r="B408" s="3">
        <v>8.7861899999999995</v>
      </c>
      <c r="C408" s="4">
        <v>4.9720000000000004</v>
      </c>
      <c r="D408" s="3">
        <v>8.2837300000000003</v>
      </c>
      <c r="E408" s="3">
        <v>2.01919</v>
      </c>
      <c r="F408" s="5">
        <v>0.49719999999999998</v>
      </c>
    </row>
    <row r="409" spans="1:6" x14ac:dyDescent="0.25">
      <c r="A409" s="2">
        <v>45.619415709999998</v>
      </c>
      <c r="B409" s="3">
        <v>8.7868899999999996</v>
      </c>
      <c r="C409" s="4">
        <v>4.97201</v>
      </c>
      <c r="D409" s="3">
        <v>8.2840199999999999</v>
      </c>
      <c r="E409" s="3">
        <v>2.01919</v>
      </c>
      <c r="F409" s="5">
        <v>0.497201</v>
      </c>
    </row>
    <row r="410" spans="1:6" x14ac:dyDescent="0.25">
      <c r="A410" s="2">
        <v>45.63377045</v>
      </c>
      <c r="B410" s="3">
        <v>8.7865900000000003</v>
      </c>
      <c r="C410" s="4">
        <v>4.97201</v>
      </c>
      <c r="D410" s="3">
        <v>8.2840900000000008</v>
      </c>
      <c r="E410" s="3">
        <v>2.01919</v>
      </c>
      <c r="F410" s="5">
        <v>0.497201</v>
      </c>
    </row>
    <row r="411" spans="1:6" x14ac:dyDescent="0.25">
      <c r="A411" s="2">
        <v>45.697106959999999</v>
      </c>
      <c r="B411" s="3">
        <v>8.7852599999999992</v>
      </c>
      <c r="C411" s="4">
        <v>4.9720000000000004</v>
      </c>
      <c r="D411" s="3">
        <v>8.2823700000000002</v>
      </c>
      <c r="E411" s="3">
        <v>2.01918</v>
      </c>
      <c r="F411" s="5">
        <v>0.49719999999999998</v>
      </c>
    </row>
    <row r="412" spans="1:6" x14ac:dyDescent="0.25">
      <c r="A412" s="2">
        <v>45.716579620000005</v>
      </c>
      <c r="B412" s="3">
        <v>8.7843599999999995</v>
      </c>
      <c r="C412" s="4">
        <v>4.9720000000000004</v>
      </c>
      <c r="D412" s="3">
        <v>8.2818500000000004</v>
      </c>
      <c r="E412" s="3">
        <v>2.01918</v>
      </c>
      <c r="F412" s="5">
        <v>0.49719999999999998</v>
      </c>
    </row>
    <row r="413" spans="1:6" x14ac:dyDescent="0.25">
      <c r="A413" s="2">
        <v>45.79161173</v>
      </c>
      <c r="B413" s="3">
        <v>8.7808799999999998</v>
      </c>
      <c r="C413" s="4">
        <v>4.9720000000000004</v>
      </c>
      <c r="D413" s="3">
        <v>8.2779699999999998</v>
      </c>
      <c r="E413" s="3">
        <v>2.0191699999999999</v>
      </c>
      <c r="F413" s="5">
        <v>0.49719999999999998</v>
      </c>
    </row>
    <row r="414" spans="1:6" x14ac:dyDescent="0.25">
      <c r="A414" s="2">
        <v>45.833655309999997</v>
      </c>
      <c r="B414" s="3">
        <v>8.7782300000000006</v>
      </c>
      <c r="C414" s="4">
        <v>4.9720000000000004</v>
      </c>
      <c r="D414" s="3">
        <v>8.2758000000000003</v>
      </c>
      <c r="E414" s="3">
        <v>2.0191699999999999</v>
      </c>
      <c r="F414" s="5">
        <v>0.49719999999999998</v>
      </c>
    </row>
    <row r="415" spans="1:6" x14ac:dyDescent="0.25">
      <c r="A415" s="2">
        <v>45.904770390000003</v>
      </c>
      <c r="B415" s="3">
        <v>8.7737599999999993</v>
      </c>
      <c r="C415" s="4">
        <v>4.9720000000000004</v>
      </c>
      <c r="D415" s="3">
        <v>8.2712599999999998</v>
      </c>
      <c r="E415" s="3">
        <v>2.0191599999999998</v>
      </c>
      <c r="F415" s="5">
        <v>0.49719999999999998</v>
      </c>
    </row>
    <row r="416" spans="1:6" x14ac:dyDescent="0.25">
      <c r="A416" s="2">
        <v>46.132445660000002</v>
      </c>
      <c r="B416" s="3">
        <v>8.75943</v>
      </c>
      <c r="C416" s="4">
        <v>4.9719899999999999</v>
      </c>
      <c r="D416" s="3">
        <v>8.2567299999999992</v>
      </c>
      <c r="E416" s="3">
        <v>2.0191400000000002</v>
      </c>
      <c r="F416" s="5">
        <v>0.497199</v>
      </c>
    </row>
    <row r="417" spans="1:6" x14ac:dyDescent="0.25">
      <c r="A417" s="2">
        <v>46.157159330000006</v>
      </c>
      <c r="B417" s="3">
        <v>8.7578200000000006</v>
      </c>
      <c r="C417" s="4">
        <v>4.9719899999999999</v>
      </c>
      <c r="D417" s="3">
        <v>8.2551500000000004</v>
      </c>
      <c r="E417" s="3">
        <v>2.0191400000000002</v>
      </c>
      <c r="F417" s="5">
        <v>0.497199</v>
      </c>
    </row>
    <row r="418" spans="1:6" x14ac:dyDescent="0.25">
      <c r="A418" s="2">
        <v>46.204880500000002</v>
      </c>
      <c r="B418" s="3">
        <v>8.7547300000000003</v>
      </c>
      <c r="C418" s="4">
        <v>4.9719899999999999</v>
      </c>
      <c r="D418" s="3">
        <v>8.2520600000000002</v>
      </c>
      <c r="E418" s="3">
        <v>2.0191400000000002</v>
      </c>
      <c r="F418" s="5">
        <v>0.497199</v>
      </c>
    </row>
    <row r="419" spans="1:6" x14ac:dyDescent="0.25">
      <c r="A419" s="2">
        <v>46.387510909999996</v>
      </c>
      <c r="B419" s="3">
        <v>8.7428799999999995</v>
      </c>
      <c r="C419" s="4">
        <v>4.9719899999999999</v>
      </c>
      <c r="D419" s="3">
        <v>8.2402099999999994</v>
      </c>
      <c r="E419" s="3">
        <v>2.01912</v>
      </c>
      <c r="F419" s="5">
        <v>0.497199</v>
      </c>
    </row>
    <row r="420" spans="1:6" x14ac:dyDescent="0.25">
      <c r="A420" s="2">
        <v>46.413169150000002</v>
      </c>
      <c r="B420" s="3">
        <v>8.7412200000000002</v>
      </c>
      <c r="C420" s="4">
        <v>4.9719899999999999</v>
      </c>
      <c r="D420" s="3">
        <v>8.23855</v>
      </c>
      <c r="E420" s="3">
        <v>2.01912</v>
      </c>
      <c r="F420" s="5">
        <v>0.497199</v>
      </c>
    </row>
    <row r="421" spans="1:6" x14ac:dyDescent="0.25">
      <c r="A421" s="2">
        <v>46.472460030000001</v>
      </c>
      <c r="B421" s="3">
        <v>8.7373700000000003</v>
      </c>
      <c r="C421" s="4">
        <v>4.9719899999999999</v>
      </c>
      <c r="D421" s="3">
        <v>8.2347000000000001</v>
      </c>
      <c r="E421" s="3">
        <v>2.01911</v>
      </c>
      <c r="F421" s="5">
        <v>0.497199</v>
      </c>
    </row>
    <row r="422" spans="1:6" x14ac:dyDescent="0.25">
      <c r="A422" s="2">
        <v>48.249210069999997</v>
      </c>
      <c r="B422" s="3">
        <v>8.6221099999999993</v>
      </c>
      <c r="C422" s="4">
        <v>4.97194</v>
      </c>
      <c r="D422" s="3">
        <v>8.1194799999999994</v>
      </c>
      <c r="E422" s="3">
        <v>2.0189699999999999</v>
      </c>
      <c r="F422" s="5">
        <v>0.49719400000000002</v>
      </c>
    </row>
    <row r="423" spans="1:6" x14ac:dyDescent="0.25">
      <c r="A423" s="2">
        <v>48.915876740000002</v>
      </c>
      <c r="B423" s="3">
        <v>8.5788700000000002</v>
      </c>
      <c r="C423" s="4">
        <v>4.9719199999999999</v>
      </c>
      <c r="D423" s="3">
        <v>8.0762400000000003</v>
      </c>
      <c r="E423" s="3">
        <v>2.01891</v>
      </c>
      <c r="F423" s="5">
        <v>0.49719200000000002</v>
      </c>
    </row>
    <row r="424" spans="1:6" x14ac:dyDescent="0.25">
      <c r="A424" s="2">
        <v>49.852698940000003</v>
      </c>
      <c r="B424" s="3">
        <v>8.5181000000000004</v>
      </c>
      <c r="C424" s="4">
        <v>4.9718999999999998</v>
      </c>
      <c r="D424" s="3">
        <v>8.0154899999999998</v>
      </c>
      <c r="E424" s="3">
        <v>2.01884</v>
      </c>
      <c r="F424" s="5">
        <v>0.49719000000000002</v>
      </c>
    </row>
    <row r="425" spans="1:6" x14ac:dyDescent="0.25">
      <c r="A425" s="2">
        <v>50.154868829999998</v>
      </c>
      <c r="B425" s="3">
        <v>8.4984999999999999</v>
      </c>
      <c r="C425" s="4">
        <v>4.9718900000000001</v>
      </c>
      <c r="D425" s="3">
        <v>7.9958999999999998</v>
      </c>
      <c r="E425" s="3">
        <v>2.0188100000000002</v>
      </c>
      <c r="F425" s="5">
        <v>0.49718899999999999</v>
      </c>
    </row>
    <row r="426" spans="1:6" x14ac:dyDescent="0.25">
      <c r="A426" s="2">
        <v>50.16753138</v>
      </c>
      <c r="B426" s="3">
        <v>8.4976800000000008</v>
      </c>
      <c r="C426" s="4">
        <v>4.9718900000000001</v>
      </c>
      <c r="D426" s="3">
        <v>7.9950799999999997</v>
      </c>
      <c r="E426" s="3">
        <v>2.0188100000000002</v>
      </c>
      <c r="F426" s="5">
        <v>0.49718899999999999</v>
      </c>
    </row>
    <row r="427" spans="1:6" x14ac:dyDescent="0.25">
      <c r="A427" s="2">
        <v>50.192576199999998</v>
      </c>
      <c r="B427" s="3">
        <v>8.4960500000000003</v>
      </c>
      <c r="C427" s="4">
        <v>4.9718900000000001</v>
      </c>
      <c r="D427" s="3">
        <v>7.9934500000000002</v>
      </c>
      <c r="E427" s="3">
        <v>2.0188100000000002</v>
      </c>
      <c r="F427" s="5">
        <v>0.49718899999999999</v>
      </c>
    </row>
    <row r="428" spans="1:6" x14ac:dyDescent="0.25">
      <c r="A428" s="2">
        <v>50.306028480000002</v>
      </c>
      <c r="B428" s="3">
        <v>8.4886900000000001</v>
      </c>
      <c r="C428" s="4">
        <v>4.9718900000000001</v>
      </c>
      <c r="D428" s="3">
        <v>7.9860899999999999</v>
      </c>
      <c r="E428" s="3">
        <v>2.0188000000000001</v>
      </c>
      <c r="F428" s="5">
        <v>0.49718899999999999</v>
      </c>
    </row>
    <row r="429" spans="1:6" x14ac:dyDescent="0.25">
      <c r="A429" s="2">
        <v>50.343193489999997</v>
      </c>
      <c r="B429" s="3">
        <v>8.4862800000000007</v>
      </c>
      <c r="C429" s="4">
        <v>4.9718799999999996</v>
      </c>
      <c r="D429" s="3">
        <v>7.9836799999999997</v>
      </c>
      <c r="E429" s="3">
        <v>2.0188000000000001</v>
      </c>
      <c r="F429" s="5">
        <v>0.49718800000000002</v>
      </c>
    </row>
    <row r="430" spans="1:6" x14ac:dyDescent="0.25">
      <c r="A430" s="2">
        <v>50.455087120000002</v>
      </c>
      <c r="B430" s="3">
        <v>8.4790299999999998</v>
      </c>
      <c r="C430" s="4">
        <v>4.9718799999999996</v>
      </c>
      <c r="D430" s="3">
        <v>7.9764299999999997</v>
      </c>
      <c r="E430" s="3">
        <v>2.0187900000000001</v>
      </c>
      <c r="F430" s="5">
        <v>0.49718800000000002</v>
      </c>
    </row>
    <row r="431" spans="1:6" x14ac:dyDescent="0.25">
      <c r="A431" s="2">
        <v>53.490406200000002</v>
      </c>
      <c r="B431" s="3">
        <v>8.2821599999999993</v>
      </c>
      <c r="C431" s="4">
        <v>4.9718</v>
      </c>
      <c r="D431" s="3">
        <v>7.77963</v>
      </c>
      <c r="E431" s="3">
        <v>2.0185399999999998</v>
      </c>
      <c r="F431" s="5">
        <v>0.49718000000000001</v>
      </c>
    </row>
    <row r="432" spans="1:6" x14ac:dyDescent="0.25">
      <c r="A432" s="2">
        <v>53.572171709999999</v>
      </c>
      <c r="B432" s="3">
        <v>8.2770200000000003</v>
      </c>
      <c r="C432" s="4">
        <v>4.9718</v>
      </c>
      <c r="D432" s="3">
        <v>7.77433</v>
      </c>
      <c r="E432" s="3">
        <v>2.0185300000000002</v>
      </c>
      <c r="F432" s="5">
        <v>0.49718000000000001</v>
      </c>
    </row>
    <row r="433" spans="1:6" x14ac:dyDescent="0.25">
      <c r="A433" s="2">
        <v>53.654189319999993</v>
      </c>
      <c r="B433" s="3">
        <v>8.2718699999999998</v>
      </c>
      <c r="C433" s="4">
        <v>4.9718</v>
      </c>
      <c r="D433" s="3">
        <v>7.7692800000000002</v>
      </c>
      <c r="E433" s="3">
        <v>2.0185200000000001</v>
      </c>
      <c r="F433" s="5">
        <v>0.49718000000000001</v>
      </c>
    </row>
    <row r="434" spans="1:6" x14ac:dyDescent="0.25">
      <c r="A434" s="2">
        <v>53.690270480000002</v>
      </c>
      <c r="B434" s="3">
        <v>8.2696100000000001</v>
      </c>
      <c r="C434" s="4">
        <v>4.9718</v>
      </c>
      <c r="D434" s="3">
        <v>7.7670700000000004</v>
      </c>
      <c r="E434" s="3">
        <v>2.0185300000000002</v>
      </c>
      <c r="F434" s="5">
        <v>0.49718000000000001</v>
      </c>
    </row>
    <row r="435" spans="1:6" x14ac:dyDescent="0.25">
      <c r="A435" s="2">
        <v>53.765054110000001</v>
      </c>
      <c r="B435" s="3">
        <v>8.2667000000000002</v>
      </c>
      <c r="C435" s="4">
        <v>4.9718099999999996</v>
      </c>
      <c r="D435" s="3">
        <v>7.7641499999999999</v>
      </c>
      <c r="E435" s="3">
        <v>2.0185499999999998</v>
      </c>
      <c r="F435" s="5">
        <v>0.49718099999999998</v>
      </c>
    </row>
    <row r="436" spans="1:6" x14ac:dyDescent="0.25">
      <c r="A436" s="2">
        <v>53.824865860000003</v>
      </c>
      <c r="B436" s="3">
        <v>8.2672000000000008</v>
      </c>
      <c r="C436" s="4">
        <v>4.9718099999999996</v>
      </c>
      <c r="D436" s="3">
        <v>7.7646499999999996</v>
      </c>
      <c r="E436" s="3">
        <v>2.01857</v>
      </c>
      <c r="F436" s="5">
        <v>0.49718099999999998</v>
      </c>
    </row>
    <row r="437" spans="1:6" x14ac:dyDescent="0.25">
      <c r="A437" s="2">
        <v>53.907434980000005</v>
      </c>
      <c r="B437" s="3">
        <v>8.2736800000000006</v>
      </c>
      <c r="C437" s="4">
        <v>4.9718200000000001</v>
      </c>
      <c r="D437" s="3">
        <v>7.7711300000000003</v>
      </c>
      <c r="E437" s="3">
        <v>2.0185900000000001</v>
      </c>
      <c r="F437" s="5">
        <v>0.49718200000000001</v>
      </c>
    </row>
    <row r="438" spans="1:6" x14ac:dyDescent="0.25">
      <c r="A438" s="2">
        <v>53.997314599999996</v>
      </c>
      <c r="B438" s="3">
        <v>8.2886600000000001</v>
      </c>
      <c r="C438" s="4">
        <v>4.9718299999999997</v>
      </c>
      <c r="D438" s="3">
        <v>7.7861099999999999</v>
      </c>
      <c r="E438" s="3">
        <v>2.0186199999999999</v>
      </c>
      <c r="F438" s="5">
        <v>0.49718299999999999</v>
      </c>
    </row>
    <row r="439" spans="1:6" x14ac:dyDescent="0.25">
      <c r="A439" s="2">
        <v>54.117097209999997</v>
      </c>
      <c r="B439" s="3">
        <v>8.3200699999999994</v>
      </c>
      <c r="C439" s="4">
        <v>4.9718400000000003</v>
      </c>
      <c r="D439" s="3">
        <v>7.8174999999999999</v>
      </c>
      <c r="E439" s="3">
        <v>2.0186500000000001</v>
      </c>
      <c r="F439" s="5">
        <v>0.49718400000000001</v>
      </c>
    </row>
    <row r="440" spans="1:6" x14ac:dyDescent="0.25">
      <c r="A440" s="2">
        <v>54.315575960000004</v>
      </c>
      <c r="B440" s="3">
        <v>8.3922699999999999</v>
      </c>
      <c r="C440" s="4">
        <v>4.9718600000000004</v>
      </c>
      <c r="D440" s="3">
        <v>7.8896800000000002</v>
      </c>
      <c r="E440" s="3">
        <v>2.0187599999999999</v>
      </c>
      <c r="F440" s="5">
        <v>0.49718600000000002</v>
      </c>
    </row>
    <row r="441" spans="1:6" x14ac:dyDescent="0.25">
      <c r="A441" s="2">
        <v>54.440846219999997</v>
      </c>
      <c r="B441" s="3">
        <v>8.4471399999999992</v>
      </c>
      <c r="C441" s="4">
        <v>4.97187</v>
      </c>
      <c r="D441" s="3">
        <v>7.9445300000000003</v>
      </c>
      <c r="E441" s="3">
        <v>2.01884</v>
      </c>
      <c r="F441" s="5">
        <v>0.49718699999999999</v>
      </c>
    </row>
    <row r="442" spans="1:6" x14ac:dyDescent="0.25">
      <c r="A442" s="2">
        <v>54.473125929999995</v>
      </c>
      <c r="B442" s="3">
        <v>8.4619800000000005</v>
      </c>
      <c r="C442" s="4">
        <v>4.97187</v>
      </c>
      <c r="D442" s="3">
        <v>7.9593699999999998</v>
      </c>
      <c r="E442" s="3">
        <v>2.01885</v>
      </c>
      <c r="F442" s="5">
        <v>0.49718699999999999</v>
      </c>
    </row>
    <row r="443" spans="1:6" x14ac:dyDescent="0.25">
      <c r="A443" s="2">
        <v>54.616265370000001</v>
      </c>
      <c r="B443" s="3">
        <v>8.5277899999999995</v>
      </c>
      <c r="C443" s="4">
        <v>4.9718999999999998</v>
      </c>
      <c r="D443" s="3">
        <v>8.0251599999999996</v>
      </c>
      <c r="E443" s="3">
        <v>2.0189400000000002</v>
      </c>
      <c r="F443" s="5">
        <v>0.49719000000000002</v>
      </c>
    </row>
    <row r="444" spans="1:6" x14ac:dyDescent="0.25">
      <c r="A444" s="2">
        <v>54.686898679999999</v>
      </c>
      <c r="B444" s="3">
        <v>8.5593500000000002</v>
      </c>
      <c r="C444" s="4">
        <v>4.9719100000000003</v>
      </c>
      <c r="D444" s="3">
        <v>8.0567100000000007</v>
      </c>
      <c r="E444" s="3">
        <v>2.01898</v>
      </c>
      <c r="F444" s="5">
        <v>0.49719099999999999</v>
      </c>
    </row>
    <row r="445" spans="1:6" x14ac:dyDescent="0.25">
      <c r="A445" s="2">
        <v>54.730277209999997</v>
      </c>
      <c r="B445" s="3">
        <v>8.5787300000000002</v>
      </c>
      <c r="C445" s="4">
        <v>4.9719199999999999</v>
      </c>
      <c r="D445" s="3">
        <v>8.0760900000000007</v>
      </c>
      <c r="E445" s="3">
        <v>2.0189900000000001</v>
      </c>
      <c r="F445" s="5">
        <v>0.49719200000000002</v>
      </c>
    </row>
    <row r="446" spans="1:6" x14ac:dyDescent="0.25">
      <c r="A446" s="2">
        <v>54.859599850000002</v>
      </c>
      <c r="B446" s="3">
        <v>8.6324699999999996</v>
      </c>
      <c r="C446" s="4">
        <v>4.97194</v>
      </c>
      <c r="D446" s="3">
        <v>8.1298100000000009</v>
      </c>
      <c r="E446" s="3">
        <v>2.0190299999999999</v>
      </c>
      <c r="F446" s="5">
        <v>0.49719400000000002</v>
      </c>
    </row>
    <row r="447" spans="1:6" x14ac:dyDescent="0.25">
      <c r="A447" s="2">
        <v>54.928736130000004</v>
      </c>
      <c r="B447" s="3">
        <v>8.6587800000000001</v>
      </c>
      <c r="C447" s="4">
        <v>4.9719499999999996</v>
      </c>
      <c r="D447" s="3">
        <v>8.1561199999999996</v>
      </c>
      <c r="E447" s="3">
        <v>2.01905</v>
      </c>
      <c r="F447" s="5">
        <v>0.497195</v>
      </c>
    </row>
    <row r="448" spans="1:6" x14ac:dyDescent="0.25">
      <c r="A448" s="2">
        <v>55.00474981</v>
      </c>
      <c r="B448" s="3">
        <v>8.6853700000000007</v>
      </c>
      <c r="C448" s="4">
        <v>4.9719600000000002</v>
      </c>
      <c r="D448" s="3">
        <v>8.1827000000000005</v>
      </c>
      <c r="E448" s="3">
        <v>2.0190800000000002</v>
      </c>
      <c r="F448" s="5">
        <v>0.49719600000000003</v>
      </c>
    </row>
    <row r="449" spans="1:6" x14ac:dyDescent="0.25">
      <c r="A449" s="2">
        <v>55.091587740000001</v>
      </c>
      <c r="B449" s="3">
        <v>8.7123899999999992</v>
      </c>
      <c r="C449" s="4">
        <v>4.9719699999999998</v>
      </c>
      <c r="D449" s="3">
        <v>8.2097099999999994</v>
      </c>
      <c r="E449" s="3">
        <v>2.01911</v>
      </c>
      <c r="F449" s="5">
        <v>0.497197</v>
      </c>
    </row>
    <row r="450" spans="1:6" x14ac:dyDescent="0.25">
      <c r="A450" s="2">
        <v>55.197659469999998</v>
      </c>
      <c r="B450" s="3">
        <v>8.7401</v>
      </c>
      <c r="C450" s="4">
        <v>4.9719800000000003</v>
      </c>
      <c r="D450" s="3">
        <v>8.2374200000000002</v>
      </c>
      <c r="E450" s="3">
        <v>2.0191400000000002</v>
      </c>
      <c r="F450" s="5">
        <v>0.49719799999999997</v>
      </c>
    </row>
    <row r="451" spans="1:6" x14ac:dyDescent="0.25">
      <c r="A451" s="2">
        <v>55.247358830000003</v>
      </c>
      <c r="B451" s="3">
        <v>8.7500999999999998</v>
      </c>
      <c r="C451" s="4">
        <v>4.9719800000000003</v>
      </c>
      <c r="D451" s="3">
        <v>8.2482600000000001</v>
      </c>
      <c r="E451" s="3">
        <v>2.0191599999999998</v>
      </c>
      <c r="F451" s="5">
        <v>0.49719799999999997</v>
      </c>
    </row>
    <row r="452" spans="1:6" x14ac:dyDescent="0.25">
      <c r="A452" s="2">
        <v>55.305255129999999</v>
      </c>
      <c r="B452" s="3">
        <v>8.7617600000000007</v>
      </c>
      <c r="C452" s="4">
        <v>4.9719899999999999</v>
      </c>
      <c r="D452" s="3">
        <v>8.2583900000000003</v>
      </c>
      <c r="E452" s="3">
        <v>2.01918</v>
      </c>
      <c r="F452" s="5">
        <v>0.497199</v>
      </c>
    </row>
    <row r="453" spans="1:6" x14ac:dyDescent="0.25">
      <c r="A453" s="2">
        <v>55.345390829999999</v>
      </c>
      <c r="B453" s="3">
        <v>8.7675699999999992</v>
      </c>
      <c r="C453" s="4">
        <v>4.9719899999999999</v>
      </c>
      <c r="D453" s="3">
        <v>8.2654200000000007</v>
      </c>
      <c r="E453" s="3">
        <v>2.01919</v>
      </c>
      <c r="F453" s="5">
        <v>0.497199</v>
      </c>
    </row>
    <row r="454" spans="1:6" x14ac:dyDescent="0.25">
      <c r="A454" s="2">
        <v>55.390330940000005</v>
      </c>
      <c r="B454" s="3">
        <v>8.77407</v>
      </c>
      <c r="C454" s="4">
        <v>4.9720000000000004</v>
      </c>
      <c r="D454" s="3">
        <v>8.2711000000000006</v>
      </c>
      <c r="E454" s="3">
        <v>2.01919</v>
      </c>
      <c r="F454" s="5">
        <v>0.49719999999999998</v>
      </c>
    </row>
    <row r="455" spans="1:6" x14ac:dyDescent="0.25">
      <c r="A455" s="2">
        <v>55.412148610000003</v>
      </c>
      <c r="B455" s="3">
        <v>8.7762899999999995</v>
      </c>
      <c r="C455" s="4">
        <v>4.9720000000000004</v>
      </c>
      <c r="D455" s="3">
        <v>8.2738600000000009</v>
      </c>
      <c r="E455" s="3">
        <v>2.01919</v>
      </c>
      <c r="F455" s="5">
        <v>0.49719999999999998</v>
      </c>
    </row>
    <row r="456" spans="1:6" x14ac:dyDescent="0.25">
      <c r="A456" s="2">
        <v>55.432391490000001</v>
      </c>
      <c r="B456" s="3">
        <v>8.77834</v>
      </c>
      <c r="C456" s="4">
        <v>4.9720000000000004</v>
      </c>
      <c r="D456" s="3">
        <v>8.2756699999999999</v>
      </c>
      <c r="E456" s="3">
        <v>2.01919</v>
      </c>
      <c r="F456" s="5">
        <v>0.49719999999999998</v>
      </c>
    </row>
    <row r="457" spans="1:6" x14ac:dyDescent="0.25">
      <c r="A457" s="2">
        <v>55.451561509999998</v>
      </c>
      <c r="B457" s="3">
        <v>8.7802799999999994</v>
      </c>
      <c r="C457" s="4">
        <v>4.9720000000000004</v>
      </c>
      <c r="D457" s="3">
        <v>8.2773900000000005</v>
      </c>
      <c r="E457" s="3">
        <v>2.01919</v>
      </c>
      <c r="F457" s="5">
        <v>0.49719999999999998</v>
      </c>
    </row>
    <row r="458" spans="1:6" x14ac:dyDescent="0.25">
      <c r="A458" s="2">
        <v>55.469831190000001</v>
      </c>
      <c r="B458" s="3">
        <v>8.7814399999999999</v>
      </c>
      <c r="C458" s="4">
        <v>4.9720000000000004</v>
      </c>
      <c r="D458" s="3">
        <v>8.2790300000000006</v>
      </c>
      <c r="E458" s="3">
        <v>2.01919</v>
      </c>
      <c r="F458" s="5">
        <v>0.49719999999999998</v>
      </c>
    </row>
    <row r="459" spans="1:6" x14ac:dyDescent="0.25">
      <c r="A459" s="2">
        <v>55.523297030000002</v>
      </c>
      <c r="B459" s="3">
        <v>8.7848000000000006</v>
      </c>
      <c r="C459" s="4">
        <v>4.9720000000000004</v>
      </c>
      <c r="D459" s="3">
        <v>8.2818799999999992</v>
      </c>
      <c r="E459" s="3">
        <v>2.01919</v>
      </c>
      <c r="F459" s="5">
        <v>0.49719999999999998</v>
      </c>
    </row>
    <row r="460" spans="1:6" x14ac:dyDescent="0.25">
      <c r="A460" s="2">
        <v>55.539438570000002</v>
      </c>
      <c r="B460" s="3">
        <v>8.7852300000000003</v>
      </c>
      <c r="C460" s="4">
        <v>4.9720000000000004</v>
      </c>
      <c r="D460" s="3">
        <v>8.2827500000000001</v>
      </c>
      <c r="E460" s="3">
        <v>2.01919</v>
      </c>
      <c r="F460" s="5">
        <v>0.49719999999999998</v>
      </c>
    </row>
    <row r="461" spans="1:6" x14ac:dyDescent="0.25">
      <c r="A461" s="2">
        <v>55.555118350000001</v>
      </c>
      <c r="B461" s="3">
        <v>8.7856500000000004</v>
      </c>
      <c r="C461" s="4">
        <v>4.9720000000000004</v>
      </c>
      <c r="D461" s="3">
        <v>8.2830399999999997</v>
      </c>
      <c r="E461" s="3">
        <v>2.01919</v>
      </c>
      <c r="F461" s="5">
        <v>0.49719999999999998</v>
      </c>
    </row>
    <row r="462" spans="1:6" x14ac:dyDescent="0.25">
      <c r="A462" s="2">
        <v>55.58522344</v>
      </c>
      <c r="B462" s="3">
        <v>8.7864500000000003</v>
      </c>
      <c r="C462" s="4">
        <v>4.9720000000000004</v>
      </c>
      <c r="D462" s="3">
        <v>8.2835999999999999</v>
      </c>
      <c r="E462" s="3">
        <v>2.01919</v>
      </c>
      <c r="F462" s="5">
        <v>0.49719999999999998</v>
      </c>
    </row>
    <row r="463" spans="1:6" x14ac:dyDescent="0.25">
      <c r="A463" s="2">
        <v>55.599874549999996</v>
      </c>
      <c r="B463" s="3">
        <v>8.7863600000000002</v>
      </c>
      <c r="C463" s="4">
        <v>4.97201</v>
      </c>
      <c r="D463" s="3">
        <v>8.2838799999999999</v>
      </c>
      <c r="E463" s="3">
        <v>2.01919</v>
      </c>
      <c r="F463" s="5">
        <v>0.497201</v>
      </c>
    </row>
    <row r="464" spans="1:6" x14ac:dyDescent="0.25">
      <c r="A464" s="2">
        <v>55.614434829999993</v>
      </c>
      <c r="B464" s="3">
        <v>8.78627</v>
      </c>
      <c r="C464" s="4">
        <v>4.97201</v>
      </c>
      <c r="D464" s="3">
        <v>8.28369</v>
      </c>
      <c r="E464" s="3">
        <v>2.01919</v>
      </c>
      <c r="F464" s="5">
        <v>0.497201</v>
      </c>
    </row>
    <row r="465" spans="1:6" x14ac:dyDescent="0.25">
      <c r="A465" s="2">
        <v>55.659677710000004</v>
      </c>
      <c r="B465" s="3">
        <v>8.78599</v>
      </c>
      <c r="C465" s="4">
        <v>4.9720000000000004</v>
      </c>
      <c r="D465" s="3">
        <v>8.2831100000000006</v>
      </c>
      <c r="E465" s="3">
        <v>2.01918</v>
      </c>
      <c r="F465" s="5">
        <v>0.49719999999999998</v>
      </c>
    </row>
    <row r="466" spans="1:6" x14ac:dyDescent="0.25">
      <c r="A466" s="2">
        <v>55.67635894</v>
      </c>
      <c r="B466" s="3">
        <v>8.7854100000000006</v>
      </c>
      <c r="C466" s="4">
        <v>4.9720000000000004</v>
      </c>
      <c r="D466" s="3">
        <v>8.2828999999999997</v>
      </c>
      <c r="E466" s="3">
        <v>2.01918</v>
      </c>
      <c r="F466" s="5">
        <v>0.49719999999999998</v>
      </c>
    </row>
    <row r="467" spans="1:6" x14ac:dyDescent="0.25">
      <c r="A467" s="2">
        <v>55.738416239999999</v>
      </c>
      <c r="B467" s="3">
        <v>8.7832600000000003</v>
      </c>
      <c r="C467" s="4">
        <v>4.9720000000000004</v>
      </c>
      <c r="D467" s="3">
        <v>8.2803799999999992</v>
      </c>
      <c r="E467" s="3">
        <v>2.01918</v>
      </c>
      <c r="F467" s="5">
        <v>0.49719999999999998</v>
      </c>
    </row>
    <row r="468" spans="1:6" x14ac:dyDescent="0.25">
      <c r="A468" s="2">
        <v>55.764948770000004</v>
      </c>
      <c r="B468" s="3">
        <v>8.7817100000000003</v>
      </c>
      <c r="C468" s="4">
        <v>4.9720000000000004</v>
      </c>
      <c r="D468" s="3">
        <v>8.2792999999999992</v>
      </c>
      <c r="E468" s="3">
        <v>2.0191699999999999</v>
      </c>
      <c r="F468" s="5">
        <v>0.49719999999999998</v>
      </c>
    </row>
    <row r="469" spans="1:6" x14ac:dyDescent="0.25">
      <c r="A469" s="2">
        <v>55.883728789999999</v>
      </c>
      <c r="B469" s="3">
        <v>8.7748000000000008</v>
      </c>
      <c r="C469" s="4">
        <v>4.9720000000000004</v>
      </c>
      <c r="D469" s="3">
        <v>8.2719299999999993</v>
      </c>
      <c r="E469" s="3">
        <v>2.0191599999999998</v>
      </c>
      <c r="F469" s="5">
        <v>0.49719999999999998</v>
      </c>
    </row>
    <row r="470" spans="1:6" x14ac:dyDescent="0.25">
      <c r="A470" s="2">
        <v>55.94727881</v>
      </c>
      <c r="B470" s="3">
        <v>8.7711000000000006</v>
      </c>
      <c r="C470" s="4">
        <v>4.9720000000000004</v>
      </c>
      <c r="D470" s="3">
        <v>8.2679899999999993</v>
      </c>
      <c r="E470" s="3">
        <v>2.0191599999999998</v>
      </c>
      <c r="F470" s="5">
        <v>0.49719999999999998</v>
      </c>
    </row>
    <row r="471" spans="1:6" x14ac:dyDescent="0.25">
      <c r="A471" s="2">
        <v>56.089747150000001</v>
      </c>
      <c r="B471" s="3">
        <v>8.76187</v>
      </c>
      <c r="C471" s="4">
        <v>4.9720000000000004</v>
      </c>
      <c r="D471" s="3">
        <v>8.25915</v>
      </c>
      <c r="E471" s="3">
        <v>2.0191499999999998</v>
      </c>
      <c r="F471" s="5">
        <v>0.49719999999999998</v>
      </c>
    </row>
    <row r="472" spans="1:6" x14ac:dyDescent="0.25">
      <c r="A472" s="2">
        <v>56.115558550000003</v>
      </c>
      <c r="B472" s="3">
        <v>8.7601999999999993</v>
      </c>
      <c r="C472" s="4">
        <v>4.9719899999999999</v>
      </c>
      <c r="D472" s="3">
        <v>8.2575500000000002</v>
      </c>
      <c r="E472" s="3">
        <v>2.0191400000000002</v>
      </c>
      <c r="F472" s="5">
        <v>0.497199</v>
      </c>
    </row>
    <row r="473" spans="1:6" x14ac:dyDescent="0.25">
      <c r="A473" s="2">
        <v>56.189199729999999</v>
      </c>
      <c r="B473" s="3">
        <v>8.7554400000000001</v>
      </c>
      <c r="C473" s="4">
        <v>4.9719899999999999</v>
      </c>
      <c r="D473" s="3">
        <v>8.2527699999999999</v>
      </c>
      <c r="E473" s="3">
        <v>2.0191400000000002</v>
      </c>
      <c r="F473" s="5">
        <v>0.497199</v>
      </c>
    </row>
    <row r="474" spans="1:6" x14ac:dyDescent="0.25">
      <c r="A474" s="2">
        <v>56.235632750000001</v>
      </c>
      <c r="B474" s="3">
        <v>8.7524300000000004</v>
      </c>
      <c r="C474" s="4">
        <v>4.9719899999999999</v>
      </c>
      <c r="D474" s="3">
        <v>8.2497600000000002</v>
      </c>
      <c r="E474" s="3">
        <v>2.0191300000000001</v>
      </c>
      <c r="F474" s="5">
        <v>0.497199</v>
      </c>
    </row>
    <row r="475" spans="1:6" x14ac:dyDescent="0.25">
      <c r="A475" s="2">
        <v>56.347932270000001</v>
      </c>
      <c r="B475" s="3">
        <v>8.7451500000000006</v>
      </c>
      <c r="C475" s="4">
        <v>4.9719899999999999</v>
      </c>
      <c r="D475" s="3">
        <v>8.2424800000000005</v>
      </c>
      <c r="E475" s="3">
        <v>2.01912</v>
      </c>
      <c r="F475" s="5">
        <v>0.497199</v>
      </c>
    </row>
    <row r="476" spans="1:6" x14ac:dyDescent="0.25">
      <c r="A476" s="2">
        <v>56.371272379999994</v>
      </c>
      <c r="B476" s="3">
        <v>8.7436299999999996</v>
      </c>
      <c r="C476" s="4">
        <v>4.9719899999999999</v>
      </c>
      <c r="D476" s="3">
        <v>8.2409700000000008</v>
      </c>
      <c r="E476" s="3">
        <v>2.01912</v>
      </c>
      <c r="F476" s="5">
        <v>0.497199</v>
      </c>
    </row>
    <row r="477" spans="1:6" x14ac:dyDescent="0.25">
      <c r="A477" s="2">
        <v>56.451032269999999</v>
      </c>
      <c r="B477" s="3">
        <v>8.7384599999999999</v>
      </c>
      <c r="C477" s="4">
        <v>4.9719899999999999</v>
      </c>
      <c r="D477" s="3">
        <v>8.2357899999999997</v>
      </c>
      <c r="E477" s="3">
        <v>2.01912</v>
      </c>
      <c r="F477" s="5">
        <v>0.497199</v>
      </c>
    </row>
    <row r="478" spans="1:6" x14ac:dyDescent="0.25">
      <c r="A478" s="2">
        <v>56.52088947</v>
      </c>
      <c r="B478" s="3">
        <v>8.7339300000000009</v>
      </c>
      <c r="C478" s="4">
        <v>4.9719800000000003</v>
      </c>
      <c r="D478" s="3">
        <v>8.2312600000000007</v>
      </c>
      <c r="E478" s="3">
        <v>2.01911</v>
      </c>
      <c r="F478" s="5">
        <v>0.49719799999999997</v>
      </c>
    </row>
    <row r="479" spans="1:6" x14ac:dyDescent="0.25">
      <c r="A479" s="2">
        <v>57.164243670000005</v>
      </c>
      <c r="B479" s="3">
        <v>8.6921900000000001</v>
      </c>
      <c r="C479" s="4">
        <v>4.9719699999999998</v>
      </c>
      <c r="D479" s="3">
        <v>8.1895399999999992</v>
      </c>
      <c r="E479" s="3">
        <v>2.0190600000000001</v>
      </c>
      <c r="F479" s="5">
        <v>0.497197</v>
      </c>
    </row>
    <row r="480" spans="1:6" x14ac:dyDescent="0.25">
      <c r="A480" s="2">
        <v>57.797641769999998</v>
      </c>
      <c r="B480" s="3">
        <v>8.6511099999999992</v>
      </c>
      <c r="C480" s="4">
        <v>4.9719499999999996</v>
      </c>
      <c r="D480" s="3">
        <v>8.14846</v>
      </c>
      <c r="E480" s="3">
        <v>2.0190100000000002</v>
      </c>
      <c r="F480" s="5">
        <v>0.497195</v>
      </c>
    </row>
    <row r="481" spans="1:6" x14ac:dyDescent="0.25">
      <c r="A481" s="2">
        <v>59.692095039999998</v>
      </c>
      <c r="B481" s="3">
        <v>8.5282199999999992</v>
      </c>
      <c r="C481" s="4">
        <v>4.9718999999999998</v>
      </c>
      <c r="D481" s="3">
        <v>8.0256100000000004</v>
      </c>
      <c r="E481" s="3">
        <v>2.01885</v>
      </c>
      <c r="F481" s="5">
        <v>0.49719000000000002</v>
      </c>
    </row>
    <row r="482" spans="1:6" x14ac:dyDescent="0.25">
      <c r="A482" s="2">
        <v>59.969024019999999</v>
      </c>
      <c r="B482" s="3">
        <v>8.5102499999999992</v>
      </c>
      <c r="C482" s="4">
        <v>4.9718900000000001</v>
      </c>
      <c r="D482" s="3">
        <v>8.0076499999999999</v>
      </c>
      <c r="E482" s="3">
        <v>2.0188299999999999</v>
      </c>
      <c r="F482" s="5">
        <v>0.49718899999999999</v>
      </c>
    </row>
    <row r="483" spans="1:6" x14ac:dyDescent="0.25">
      <c r="A483" s="2">
        <v>60.010169699999999</v>
      </c>
      <c r="B483" s="3">
        <v>8.5075800000000008</v>
      </c>
      <c r="C483" s="4">
        <v>4.9718900000000001</v>
      </c>
      <c r="D483" s="3">
        <v>8.0049799999999998</v>
      </c>
      <c r="E483" s="3">
        <v>2.0188199999999998</v>
      </c>
      <c r="F483" s="5">
        <v>0.49718899999999999</v>
      </c>
    </row>
    <row r="484" spans="1:6" x14ac:dyDescent="0.25">
      <c r="A484" s="2">
        <v>60.017779069999996</v>
      </c>
      <c r="B484" s="3">
        <v>8.5070899999999998</v>
      </c>
      <c r="C484" s="4">
        <v>4.9718900000000001</v>
      </c>
      <c r="D484" s="3">
        <v>8.0044900000000005</v>
      </c>
      <c r="E484" s="3">
        <v>2.0188199999999998</v>
      </c>
      <c r="F484" s="5">
        <v>0.49718899999999999</v>
      </c>
    </row>
    <row r="485" spans="1:6" x14ac:dyDescent="0.25">
      <c r="A485" s="2">
        <v>60.033972310000003</v>
      </c>
      <c r="B485" s="3">
        <v>8.5060400000000005</v>
      </c>
      <c r="C485" s="4">
        <v>4.9718900000000001</v>
      </c>
      <c r="D485" s="3">
        <v>8.0034399999999994</v>
      </c>
      <c r="E485" s="3">
        <v>2.0188199999999998</v>
      </c>
      <c r="F485" s="5">
        <v>0.49718899999999999</v>
      </c>
    </row>
    <row r="486" spans="1:6" x14ac:dyDescent="0.25">
      <c r="A486" s="2">
        <v>60.042608910000006</v>
      </c>
      <c r="B486" s="3">
        <v>8.5054800000000004</v>
      </c>
      <c r="C486" s="4">
        <v>4.9718900000000001</v>
      </c>
      <c r="D486" s="3">
        <v>8.0028799999999993</v>
      </c>
      <c r="E486" s="3">
        <v>2.0188199999999998</v>
      </c>
      <c r="F486" s="5">
        <v>0.49718899999999999</v>
      </c>
    </row>
    <row r="487" spans="1:6" x14ac:dyDescent="0.25">
      <c r="A487" s="2">
        <v>60.062753500000007</v>
      </c>
      <c r="B487" s="3">
        <v>8.5041700000000002</v>
      </c>
      <c r="C487" s="4">
        <v>4.9718900000000001</v>
      </c>
      <c r="D487" s="3">
        <v>8.0015699999999992</v>
      </c>
      <c r="E487" s="3">
        <v>2.0188199999999998</v>
      </c>
      <c r="F487" s="5">
        <v>0.49718899999999999</v>
      </c>
    </row>
    <row r="488" spans="1:6" x14ac:dyDescent="0.25">
      <c r="A488" s="2">
        <v>60.066726979999999</v>
      </c>
      <c r="B488" s="3">
        <v>8.5039200000000008</v>
      </c>
      <c r="C488" s="4">
        <v>4.9718900000000001</v>
      </c>
      <c r="D488" s="3">
        <v>8.0013100000000001</v>
      </c>
      <c r="E488" s="3">
        <v>2.0188199999999998</v>
      </c>
      <c r="F488" s="5">
        <v>0.49718899999999999</v>
      </c>
    </row>
    <row r="489" spans="1:6" x14ac:dyDescent="0.25">
      <c r="A489" s="2">
        <v>60.078865839999999</v>
      </c>
      <c r="B489" s="3">
        <v>8.5031300000000005</v>
      </c>
      <c r="C489" s="4">
        <v>4.9718900000000001</v>
      </c>
      <c r="D489" s="3">
        <v>8.0005199999999999</v>
      </c>
      <c r="E489" s="3">
        <v>2.0188199999999998</v>
      </c>
      <c r="F489" s="5">
        <v>0.49718899999999999</v>
      </c>
    </row>
    <row r="490" spans="1:6" x14ac:dyDescent="0.25">
      <c r="A490" s="2">
        <v>60.088056979999998</v>
      </c>
      <c r="B490" s="3">
        <v>8.5025300000000001</v>
      </c>
      <c r="C490" s="4">
        <v>4.9718900000000001</v>
      </c>
      <c r="D490" s="3">
        <v>7.99993</v>
      </c>
      <c r="E490" s="3">
        <v>2.0188199999999998</v>
      </c>
      <c r="F490" s="5">
        <v>0.49718899999999999</v>
      </c>
    </row>
    <row r="491" spans="1:6" x14ac:dyDescent="0.25">
      <c r="A491" s="2">
        <v>60.13954476</v>
      </c>
      <c r="B491" s="3">
        <v>8.4991900000000005</v>
      </c>
      <c r="C491" s="4">
        <v>4.9718900000000001</v>
      </c>
      <c r="D491" s="3">
        <v>7.9965900000000003</v>
      </c>
      <c r="E491" s="3">
        <v>2.0188100000000002</v>
      </c>
      <c r="F491" s="5">
        <v>0.49718899999999999</v>
      </c>
    </row>
    <row r="492" spans="1:6" x14ac:dyDescent="0.25">
      <c r="A492" s="2">
        <v>60.152149000000001</v>
      </c>
      <c r="B492" s="3">
        <v>8.4983699999999995</v>
      </c>
      <c r="C492" s="4">
        <v>4.9718900000000001</v>
      </c>
      <c r="D492" s="3">
        <v>7.9957700000000003</v>
      </c>
      <c r="E492" s="3">
        <v>2.0188100000000002</v>
      </c>
      <c r="F492" s="5">
        <v>0.49718899999999999</v>
      </c>
    </row>
    <row r="493" spans="1:6" x14ac:dyDescent="0.25">
      <c r="A493" s="2">
        <v>60.189682980000001</v>
      </c>
      <c r="B493" s="3">
        <v>8.4959399999999992</v>
      </c>
      <c r="C493" s="4">
        <v>4.9718900000000001</v>
      </c>
      <c r="D493" s="3">
        <v>7.9933399999999999</v>
      </c>
      <c r="E493" s="3">
        <v>2.0188100000000002</v>
      </c>
      <c r="F493" s="5">
        <v>0.49718899999999999</v>
      </c>
    </row>
    <row r="494" spans="1:6" x14ac:dyDescent="0.25">
      <c r="A494" s="2">
        <v>60.214653370000001</v>
      </c>
      <c r="B494" s="3">
        <v>8.4943200000000001</v>
      </c>
      <c r="C494" s="4">
        <v>4.9718900000000001</v>
      </c>
      <c r="D494" s="3">
        <v>7.9917199999999999</v>
      </c>
      <c r="E494" s="3">
        <v>2.0188100000000002</v>
      </c>
      <c r="F494" s="5">
        <v>0.49718899999999999</v>
      </c>
    </row>
    <row r="495" spans="1:6" x14ac:dyDescent="0.25">
      <c r="A495" s="2">
        <v>60.28155778</v>
      </c>
      <c r="B495" s="3">
        <v>8.4899799999999992</v>
      </c>
      <c r="C495" s="4">
        <v>4.9718900000000001</v>
      </c>
      <c r="D495" s="3">
        <v>7.9873799999999999</v>
      </c>
      <c r="E495" s="3">
        <v>2.0188000000000001</v>
      </c>
      <c r="F495" s="5">
        <v>0.49718899999999999</v>
      </c>
    </row>
    <row r="496" spans="1:6" x14ac:dyDescent="0.25">
      <c r="A496" s="2">
        <v>60.300505700000002</v>
      </c>
      <c r="B496" s="3">
        <v>8.4887499999999996</v>
      </c>
      <c r="C496" s="4">
        <v>4.9718900000000001</v>
      </c>
      <c r="D496" s="3">
        <v>7.9861500000000003</v>
      </c>
      <c r="E496" s="3">
        <v>2.0188000000000001</v>
      </c>
      <c r="F496" s="5">
        <v>0.49718899999999999</v>
      </c>
    </row>
    <row r="497" spans="1:6" x14ac:dyDescent="0.25">
      <c r="A497" s="2">
        <v>60.4304056</v>
      </c>
      <c r="B497" s="3">
        <v>8.4803300000000004</v>
      </c>
      <c r="C497" s="4">
        <v>4.9718799999999996</v>
      </c>
      <c r="D497" s="3">
        <v>7.9777300000000002</v>
      </c>
      <c r="E497" s="3">
        <v>2.0187900000000001</v>
      </c>
      <c r="F497" s="5">
        <v>0.49718800000000002</v>
      </c>
    </row>
    <row r="498" spans="1:6" x14ac:dyDescent="0.25">
      <c r="A498" s="2">
        <v>60.642465889999997</v>
      </c>
      <c r="B498" s="3">
        <v>8.4665700000000008</v>
      </c>
      <c r="C498" s="4">
        <v>4.9718799999999996</v>
      </c>
      <c r="D498" s="3">
        <v>7.9639800000000003</v>
      </c>
      <c r="E498" s="3">
        <v>2.01877</v>
      </c>
      <c r="F498" s="5">
        <v>0.49718800000000002</v>
      </c>
    </row>
    <row r="499" spans="1:6" x14ac:dyDescent="0.25">
      <c r="A499" s="2">
        <v>63.124114920000004</v>
      </c>
      <c r="B499" s="3">
        <v>8.3056300000000007</v>
      </c>
      <c r="C499" s="4">
        <v>4.9718099999999996</v>
      </c>
      <c r="D499" s="3">
        <v>7.8030600000000003</v>
      </c>
      <c r="E499" s="3">
        <v>2.01857</v>
      </c>
      <c r="F499" s="5">
        <v>0.49718099999999998</v>
      </c>
    </row>
    <row r="500" spans="1:6" x14ac:dyDescent="0.25">
      <c r="A500" s="2">
        <v>63.33083414</v>
      </c>
      <c r="B500" s="3">
        <v>8.2922200000000004</v>
      </c>
      <c r="C500" s="4">
        <v>4.9718099999999996</v>
      </c>
      <c r="D500" s="3">
        <v>7.7896599999999996</v>
      </c>
      <c r="E500" s="3">
        <v>2.0185499999999998</v>
      </c>
      <c r="F500" s="5">
        <v>0.49718099999999998</v>
      </c>
    </row>
    <row r="501" spans="1:6" x14ac:dyDescent="0.25">
      <c r="A501" s="2">
        <v>63.526145280000001</v>
      </c>
      <c r="B501" s="3">
        <v>8.27956</v>
      </c>
      <c r="C501" s="4">
        <v>4.9718</v>
      </c>
      <c r="D501" s="3">
        <v>7.7770599999999996</v>
      </c>
      <c r="E501" s="3">
        <v>2.0185399999999998</v>
      </c>
      <c r="F501" s="5">
        <v>0.49718000000000001</v>
      </c>
    </row>
    <row r="502" spans="1:6" x14ac:dyDescent="0.25">
      <c r="A502" s="2">
        <v>63.586690220000008</v>
      </c>
      <c r="B502" s="3">
        <v>8.2756299999999996</v>
      </c>
      <c r="C502" s="4">
        <v>4.9718</v>
      </c>
      <c r="D502" s="3">
        <v>7.7731500000000002</v>
      </c>
      <c r="E502" s="3">
        <v>2.0185300000000002</v>
      </c>
      <c r="F502" s="5">
        <v>0.49718000000000001</v>
      </c>
    </row>
    <row r="503" spans="1:6" x14ac:dyDescent="0.25">
      <c r="A503" s="2">
        <v>63.644234100000006</v>
      </c>
      <c r="B503" s="3">
        <v>8.2721699999999991</v>
      </c>
      <c r="C503" s="4">
        <v>4.9718</v>
      </c>
      <c r="D503" s="3">
        <v>7.7694400000000003</v>
      </c>
      <c r="E503" s="3">
        <v>2.0185300000000002</v>
      </c>
      <c r="F503" s="5">
        <v>0.49718000000000001</v>
      </c>
    </row>
    <row r="504" spans="1:6" x14ac:dyDescent="0.25">
      <c r="A504" s="2">
        <v>63.705757830000003</v>
      </c>
      <c r="B504" s="3">
        <v>8.2684700000000007</v>
      </c>
      <c r="C504" s="4">
        <v>4.9718</v>
      </c>
      <c r="D504" s="3">
        <v>7.7662699999999996</v>
      </c>
      <c r="E504" s="3">
        <v>2.0185200000000001</v>
      </c>
      <c r="F504" s="5">
        <v>0.49718000000000001</v>
      </c>
    </row>
    <row r="505" spans="1:6" x14ac:dyDescent="0.25">
      <c r="A505" s="2">
        <v>63.741676600000005</v>
      </c>
      <c r="B505" s="3">
        <v>8.2674699999999994</v>
      </c>
      <c r="C505" s="4">
        <v>4.9718</v>
      </c>
      <c r="D505" s="3">
        <v>7.7644099999999998</v>
      </c>
      <c r="E505" s="3">
        <v>2.0185200000000001</v>
      </c>
      <c r="F505" s="5">
        <v>0.49718000000000001</v>
      </c>
    </row>
    <row r="506" spans="1:6" x14ac:dyDescent="0.25">
      <c r="A506" s="2">
        <v>63.788255119999995</v>
      </c>
      <c r="B506" s="3">
        <v>8.2661800000000003</v>
      </c>
      <c r="C506" s="4">
        <v>4.9718099999999996</v>
      </c>
      <c r="D506" s="3">
        <v>7.7636399999999997</v>
      </c>
      <c r="E506" s="3">
        <v>2.0185399999999998</v>
      </c>
      <c r="F506" s="5">
        <v>0.49718099999999998</v>
      </c>
    </row>
    <row r="507" spans="1:6" x14ac:dyDescent="0.25">
      <c r="A507" s="2">
        <v>63.8805932</v>
      </c>
      <c r="B507" s="3">
        <v>8.2705900000000003</v>
      </c>
      <c r="C507" s="4">
        <v>4.9718099999999996</v>
      </c>
      <c r="D507" s="3">
        <v>7.7680400000000001</v>
      </c>
      <c r="E507" s="3">
        <v>2.0185900000000001</v>
      </c>
      <c r="F507" s="5">
        <v>0.49718099999999998</v>
      </c>
    </row>
    <row r="508" spans="1:6" x14ac:dyDescent="0.25">
      <c r="A508" s="2">
        <v>63.969254200000009</v>
      </c>
      <c r="B508" s="3">
        <v>8.2829800000000002</v>
      </c>
      <c r="C508" s="4">
        <v>4.9718099999999996</v>
      </c>
      <c r="D508" s="3">
        <v>7.7804200000000003</v>
      </c>
      <c r="E508" s="3">
        <v>2.0186299999999999</v>
      </c>
      <c r="F508" s="5">
        <v>0.49718099999999998</v>
      </c>
    </row>
    <row r="509" spans="1:6" x14ac:dyDescent="0.25">
      <c r="A509" s="2">
        <v>64.076644720000004</v>
      </c>
      <c r="B509" s="3">
        <v>8.3080499999999997</v>
      </c>
      <c r="C509" s="4">
        <v>4.9718099999999996</v>
      </c>
      <c r="D509" s="3">
        <v>7.8054800000000002</v>
      </c>
      <c r="E509" s="3">
        <v>2.0186799999999998</v>
      </c>
      <c r="F509" s="5">
        <v>0.49718099999999998</v>
      </c>
    </row>
    <row r="510" spans="1:6" x14ac:dyDescent="0.25">
      <c r="A510" s="2">
        <v>64.234498279999997</v>
      </c>
      <c r="B510" s="3">
        <v>8.3605099999999997</v>
      </c>
      <c r="C510" s="4">
        <v>4.9718400000000003</v>
      </c>
      <c r="D510" s="3">
        <v>7.85792</v>
      </c>
      <c r="E510" s="3">
        <v>2.0187499999999998</v>
      </c>
      <c r="F510" s="5">
        <v>0.49718400000000001</v>
      </c>
    </row>
    <row r="511" spans="1:6" x14ac:dyDescent="0.25">
      <c r="A511" s="2">
        <v>64.332205079999994</v>
      </c>
      <c r="B511" s="3">
        <v>8.40001</v>
      </c>
      <c r="C511" s="4">
        <v>4.9718499999999999</v>
      </c>
      <c r="D511" s="3">
        <v>7.8974099999999998</v>
      </c>
      <c r="E511" s="3">
        <v>2.0187900000000001</v>
      </c>
      <c r="F511" s="5">
        <v>0.49718499999999999</v>
      </c>
    </row>
    <row r="512" spans="1:6" x14ac:dyDescent="0.25">
      <c r="A512" s="2">
        <v>64.444744849999992</v>
      </c>
      <c r="B512" s="3">
        <v>8.4498800000000003</v>
      </c>
      <c r="C512" s="4">
        <v>4.97187</v>
      </c>
      <c r="D512" s="3">
        <v>7.9472699999999996</v>
      </c>
      <c r="E512" s="3">
        <v>2.01885</v>
      </c>
      <c r="F512" s="5">
        <v>0.49718699999999999</v>
      </c>
    </row>
    <row r="513" spans="1:6" x14ac:dyDescent="0.25">
      <c r="A513" s="2">
        <v>64.497014000000007</v>
      </c>
      <c r="B513" s="3">
        <v>8.4738299999999995</v>
      </c>
      <c r="C513" s="4">
        <v>4.9718799999999996</v>
      </c>
      <c r="D513" s="3">
        <v>7.97126</v>
      </c>
      <c r="E513" s="3">
        <v>2.0188700000000002</v>
      </c>
      <c r="F513" s="5">
        <v>0.49718800000000002</v>
      </c>
    </row>
    <row r="514" spans="1:6" x14ac:dyDescent="0.25">
      <c r="A514" s="2">
        <v>64.60813546</v>
      </c>
      <c r="B514" s="3">
        <v>8.5247499999999992</v>
      </c>
      <c r="C514" s="4">
        <v>4.9718999999999998</v>
      </c>
      <c r="D514" s="3">
        <v>8.0222599999999993</v>
      </c>
      <c r="E514" s="3">
        <v>2.0189300000000001</v>
      </c>
      <c r="F514" s="5">
        <v>0.49719000000000002</v>
      </c>
    </row>
    <row r="515" spans="1:6" x14ac:dyDescent="0.25">
      <c r="A515" s="2">
        <v>64.640641469999991</v>
      </c>
      <c r="B515" s="3">
        <v>8.53965</v>
      </c>
      <c r="C515" s="4">
        <v>4.9718999999999998</v>
      </c>
      <c r="D515" s="3">
        <v>8.0368099999999991</v>
      </c>
      <c r="E515" s="3">
        <v>2.0189400000000002</v>
      </c>
      <c r="F515" s="5">
        <v>0.49719000000000002</v>
      </c>
    </row>
    <row r="516" spans="1:6" x14ac:dyDescent="0.25">
      <c r="A516" s="2">
        <v>64.717215569999993</v>
      </c>
      <c r="B516" s="3">
        <v>8.5737199999999998</v>
      </c>
      <c r="C516" s="4">
        <v>4.9719100000000003</v>
      </c>
      <c r="D516" s="3">
        <v>8.0710800000000003</v>
      </c>
      <c r="E516" s="3">
        <v>2.01898</v>
      </c>
      <c r="F516" s="5">
        <v>0.49719099999999999</v>
      </c>
    </row>
    <row r="517" spans="1:6" x14ac:dyDescent="0.25">
      <c r="A517" s="2">
        <v>64.838463849999997</v>
      </c>
      <c r="B517" s="3">
        <v>8.6246399999999994</v>
      </c>
      <c r="C517" s="4">
        <v>4.9719300000000004</v>
      </c>
      <c r="D517" s="3">
        <v>8.1219900000000003</v>
      </c>
      <c r="E517" s="3">
        <v>2.0190399999999999</v>
      </c>
      <c r="F517" s="5">
        <v>0.497193</v>
      </c>
    </row>
    <row r="518" spans="1:6" x14ac:dyDescent="0.25">
      <c r="A518" s="2">
        <v>64.96640524</v>
      </c>
      <c r="B518" s="3">
        <v>8.6727799999999995</v>
      </c>
      <c r="C518" s="4">
        <v>4.9719499999999996</v>
      </c>
      <c r="D518" s="3">
        <v>8.1701200000000007</v>
      </c>
      <c r="E518" s="3">
        <v>2.0190999999999999</v>
      </c>
      <c r="F518" s="5">
        <v>0.497195</v>
      </c>
    </row>
    <row r="519" spans="1:6" x14ac:dyDescent="0.25">
      <c r="A519" s="2">
        <v>65.042120009999991</v>
      </c>
      <c r="B519" s="3">
        <v>8.6979199999999999</v>
      </c>
      <c r="C519" s="4">
        <v>4.9719600000000002</v>
      </c>
      <c r="D519" s="3">
        <v>8.1952499999999997</v>
      </c>
      <c r="E519" s="3">
        <v>2.01912</v>
      </c>
      <c r="F519" s="5">
        <v>0.49719600000000003</v>
      </c>
    </row>
    <row r="520" spans="1:6" x14ac:dyDescent="0.25">
      <c r="A520" s="2">
        <v>65.146200429999993</v>
      </c>
      <c r="B520" s="3">
        <v>8.7277799999999992</v>
      </c>
      <c r="C520" s="4">
        <v>4.9719800000000003</v>
      </c>
      <c r="D520" s="3">
        <v>8.2251100000000008</v>
      </c>
      <c r="E520" s="3">
        <v>2.0191400000000002</v>
      </c>
      <c r="F520" s="5">
        <v>0.49719799999999997</v>
      </c>
    </row>
    <row r="521" spans="1:6" x14ac:dyDescent="0.25">
      <c r="A521" s="2">
        <v>65.246962300000007</v>
      </c>
      <c r="B521" s="3">
        <v>8.7511600000000005</v>
      </c>
      <c r="C521" s="4">
        <v>4.9719899999999999</v>
      </c>
      <c r="D521" s="3">
        <v>8.2484800000000007</v>
      </c>
      <c r="E521" s="3">
        <v>2.0191599999999998</v>
      </c>
      <c r="F521" s="5">
        <v>0.497199</v>
      </c>
    </row>
    <row r="522" spans="1:6" x14ac:dyDescent="0.25">
      <c r="A522" s="2">
        <v>65.339638229999991</v>
      </c>
      <c r="B522" s="3">
        <v>8.7675199999999993</v>
      </c>
      <c r="C522" s="4">
        <v>4.9720000000000004</v>
      </c>
      <c r="D522" s="3">
        <v>8.2648399999999995</v>
      </c>
      <c r="E522" s="3">
        <v>2.0191699999999999</v>
      </c>
      <c r="F522" s="5">
        <v>0.49719999999999998</v>
      </c>
    </row>
    <row r="523" spans="1:6" x14ac:dyDescent="0.25">
      <c r="A523" s="2">
        <v>65.408161930000006</v>
      </c>
      <c r="B523" s="3">
        <v>8.7763600000000004</v>
      </c>
      <c r="C523" s="4">
        <v>4.9720000000000004</v>
      </c>
      <c r="D523" s="3">
        <v>8.2736800000000006</v>
      </c>
      <c r="E523" s="3">
        <v>2.01919</v>
      </c>
      <c r="F523" s="5">
        <v>0.49719999999999998</v>
      </c>
    </row>
    <row r="524" spans="1:6" x14ac:dyDescent="0.25">
      <c r="A524" s="2">
        <v>65.448002419999995</v>
      </c>
      <c r="B524" s="3">
        <v>8.7800100000000008</v>
      </c>
      <c r="C524" s="4">
        <v>4.9720000000000004</v>
      </c>
      <c r="D524" s="3">
        <v>8.2773299999999992</v>
      </c>
      <c r="E524" s="3">
        <v>2.0192000000000001</v>
      </c>
      <c r="F524" s="5">
        <v>0.49719999999999998</v>
      </c>
    </row>
    <row r="525" spans="1:6" x14ac:dyDescent="0.25">
      <c r="A525" s="2">
        <v>65.466435700000005</v>
      </c>
      <c r="B525" s="3">
        <v>8.7816899999999993</v>
      </c>
      <c r="C525" s="4">
        <v>4.9720000000000004</v>
      </c>
      <c r="D525" s="3">
        <v>8.2790099999999995</v>
      </c>
      <c r="E525" s="3">
        <v>2.01919</v>
      </c>
      <c r="F525" s="5">
        <v>0.49719999999999998</v>
      </c>
    </row>
    <row r="526" spans="1:6" x14ac:dyDescent="0.25">
      <c r="A526" s="2">
        <v>65.520370270000001</v>
      </c>
      <c r="B526" s="3">
        <v>8.7846499999999992</v>
      </c>
      <c r="C526" s="4">
        <v>4.9720000000000004</v>
      </c>
      <c r="D526" s="3">
        <v>8.2819699999999994</v>
      </c>
      <c r="E526" s="3">
        <v>2.01919</v>
      </c>
      <c r="F526" s="5">
        <v>0.49719999999999998</v>
      </c>
    </row>
    <row r="527" spans="1:6" x14ac:dyDescent="0.25">
      <c r="A527" s="2">
        <v>65.536634239999998</v>
      </c>
      <c r="B527" s="3">
        <v>8.7855500000000006</v>
      </c>
      <c r="C527" s="4">
        <v>4.9720000000000004</v>
      </c>
      <c r="D527" s="3">
        <v>8.2828599999999994</v>
      </c>
      <c r="E527" s="3">
        <v>2.01919</v>
      </c>
      <c r="F527" s="5">
        <v>0.49719999999999998</v>
      </c>
    </row>
    <row r="528" spans="1:6" x14ac:dyDescent="0.25">
      <c r="A528" s="2">
        <v>65.597612050000009</v>
      </c>
      <c r="B528" s="3">
        <v>8.7867499999999996</v>
      </c>
      <c r="C528" s="4">
        <v>4.9720000000000004</v>
      </c>
      <c r="D528" s="3">
        <v>8.2840699999999998</v>
      </c>
      <c r="E528" s="3">
        <v>2.01919</v>
      </c>
      <c r="F528" s="5">
        <v>0.49719999999999998</v>
      </c>
    </row>
    <row r="529" spans="1:6" x14ac:dyDescent="0.25">
      <c r="A529" s="2">
        <v>65.627289520000005</v>
      </c>
      <c r="B529" s="3">
        <v>8.7863799999999994</v>
      </c>
      <c r="C529" s="4">
        <v>4.9720000000000004</v>
      </c>
      <c r="D529" s="3">
        <v>8.2838100000000008</v>
      </c>
      <c r="E529" s="3">
        <v>2.01919</v>
      </c>
      <c r="F529" s="5">
        <v>0.49719999999999998</v>
      </c>
    </row>
    <row r="530" spans="1:6" x14ac:dyDescent="0.25">
      <c r="A530" s="2">
        <v>65.658737220000006</v>
      </c>
      <c r="B530" s="3">
        <v>8.78599</v>
      </c>
      <c r="C530" s="4">
        <v>4.9720000000000004</v>
      </c>
      <c r="D530" s="3">
        <v>8.2835300000000007</v>
      </c>
      <c r="E530" s="3">
        <v>2.01918</v>
      </c>
      <c r="F530" s="5">
        <v>0.49719999999999998</v>
      </c>
    </row>
    <row r="531" spans="1:6" x14ac:dyDescent="0.25">
      <c r="A531" s="2">
        <v>65.676077949999993</v>
      </c>
      <c r="B531" s="3">
        <v>8.7857800000000008</v>
      </c>
      <c r="C531" s="4">
        <v>4.9720000000000004</v>
      </c>
      <c r="D531" s="3">
        <v>8.2829200000000007</v>
      </c>
      <c r="E531" s="3">
        <v>2.01918</v>
      </c>
      <c r="F531" s="5">
        <v>0.49719999999999998</v>
      </c>
    </row>
    <row r="532" spans="1:6" x14ac:dyDescent="0.25">
      <c r="A532" s="2">
        <v>65.69521051000001</v>
      </c>
      <c r="B532" s="3">
        <v>8.7849900000000005</v>
      </c>
      <c r="C532" s="4">
        <v>4.9720000000000004</v>
      </c>
      <c r="D532" s="3">
        <v>8.2822499999999994</v>
      </c>
      <c r="E532" s="3">
        <v>2.01918</v>
      </c>
      <c r="F532" s="5">
        <v>0.49719999999999998</v>
      </c>
    </row>
    <row r="533" spans="1:6" x14ac:dyDescent="0.25">
      <c r="A533" s="2">
        <v>65.741457729999993</v>
      </c>
      <c r="B533" s="3">
        <v>8.7830899999999996</v>
      </c>
      <c r="C533" s="4">
        <v>4.9720000000000004</v>
      </c>
      <c r="D533" s="3">
        <v>8.2806300000000004</v>
      </c>
      <c r="E533" s="3">
        <v>2.01918</v>
      </c>
      <c r="F533" s="5">
        <v>0.49719999999999998</v>
      </c>
    </row>
    <row r="534" spans="1:6" x14ac:dyDescent="0.25">
      <c r="A534" s="2">
        <v>65.769130839999988</v>
      </c>
      <c r="B534" s="3">
        <v>8.7819500000000001</v>
      </c>
      <c r="C534" s="4">
        <v>4.9720000000000004</v>
      </c>
      <c r="D534" s="3">
        <v>8.2790099999999995</v>
      </c>
      <c r="E534" s="3">
        <v>2.0191699999999999</v>
      </c>
      <c r="F534" s="5">
        <v>0.49719999999999998</v>
      </c>
    </row>
    <row r="535" spans="1:6" x14ac:dyDescent="0.25">
      <c r="A535" s="2">
        <v>65.919925079999999</v>
      </c>
      <c r="B535" s="3">
        <v>8.77257</v>
      </c>
      <c r="C535" s="4">
        <v>4.9720000000000004</v>
      </c>
      <c r="D535" s="3">
        <v>8.2701899999999995</v>
      </c>
      <c r="E535" s="3">
        <v>2.0191599999999998</v>
      </c>
      <c r="F535" s="5">
        <v>0.49719999999999998</v>
      </c>
    </row>
    <row r="536" spans="1:6" x14ac:dyDescent="0.25">
      <c r="A536" s="2">
        <v>65.950973790000006</v>
      </c>
      <c r="B536" s="3">
        <v>8.7706300000000006</v>
      </c>
      <c r="C536" s="4">
        <v>4.9720000000000004</v>
      </c>
      <c r="D536" s="3">
        <v>8.2683700000000009</v>
      </c>
      <c r="E536" s="3">
        <v>2.0191599999999998</v>
      </c>
      <c r="F536" s="5">
        <v>0.49719999999999998</v>
      </c>
    </row>
    <row r="537" spans="1:6" x14ac:dyDescent="0.25">
      <c r="A537" s="2">
        <v>66.040461300000004</v>
      </c>
      <c r="B537" s="3">
        <v>8.7650699999999997</v>
      </c>
      <c r="C537" s="4">
        <v>4.9720000000000004</v>
      </c>
      <c r="D537" s="3">
        <v>8.2625799999999998</v>
      </c>
      <c r="E537" s="3">
        <v>2.0191499999999998</v>
      </c>
      <c r="F537" s="5">
        <v>0.49719999999999998</v>
      </c>
    </row>
    <row r="538" spans="1:6" x14ac:dyDescent="0.25">
      <c r="A538" s="2">
        <v>66.120159770000001</v>
      </c>
      <c r="B538" s="3">
        <v>8.7601099999999992</v>
      </c>
      <c r="C538" s="4">
        <v>4.9719899999999999</v>
      </c>
      <c r="D538" s="3">
        <v>8.2574199999999998</v>
      </c>
      <c r="E538" s="3">
        <v>2.0191400000000002</v>
      </c>
      <c r="F538" s="5">
        <v>0.497199</v>
      </c>
    </row>
    <row r="539" spans="1:6" x14ac:dyDescent="0.25">
      <c r="A539" s="2">
        <v>66.216792560000002</v>
      </c>
      <c r="B539" s="3">
        <v>8.7538400000000003</v>
      </c>
      <c r="C539" s="4">
        <v>4.9719899999999999</v>
      </c>
      <c r="D539" s="3">
        <v>8.2511700000000001</v>
      </c>
      <c r="E539" s="3">
        <v>2.0191400000000002</v>
      </c>
      <c r="F539" s="5">
        <v>0.497199</v>
      </c>
    </row>
    <row r="540" spans="1:6" x14ac:dyDescent="0.25">
      <c r="A540" s="2">
        <v>66.239722130000004</v>
      </c>
      <c r="B540" s="3">
        <v>8.7523499999999999</v>
      </c>
      <c r="C540" s="4">
        <v>4.9719899999999999</v>
      </c>
      <c r="D540" s="3">
        <v>8.2496799999999997</v>
      </c>
      <c r="E540" s="3">
        <v>2.0191300000000001</v>
      </c>
      <c r="F540" s="5">
        <v>0.497199</v>
      </c>
    </row>
    <row r="541" spans="1:6" x14ac:dyDescent="0.25">
      <c r="A541" s="2">
        <v>66.306943779999997</v>
      </c>
      <c r="B541" s="3">
        <v>8.7479899999999997</v>
      </c>
      <c r="C541" s="4">
        <v>4.9719899999999999</v>
      </c>
      <c r="D541" s="3">
        <v>8.2453199999999995</v>
      </c>
      <c r="E541" s="3">
        <v>2.0191300000000001</v>
      </c>
      <c r="F541" s="5">
        <v>0.497199</v>
      </c>
    </row>
    <row r="542" spans="1:6" x14ac:dyDescent="0.25">
      <c r="A542" s="2">
        <v>66.37559868999999</v>
      </c>
      <c r="B542" s="3">
        <v>8.7435399999999994</v>
      </c>
      <c r="C542" s="4">
        <v>4.9719899999999999</v>
      </c>
      <c r="D542" s="3">
        <v>8.2408699999999993</v>
      </c>
      <c r="E542" s="3">
        <v>2.01912</v>
      </c>
      <c r="F542" s="5">
        <v>0.497199</v>
      </c>
    </row>
    <row r="543" spans="1:6" x14ac:dyDescent="0.25">
      <c r="A543" s="2">
        <v>66.490042930000001</v>
      </c>
      <c r="B543" s="3">
        <v>8.73611</v>
      </c>
      <c r="C543" s="4">
        <v>4.9719899999999999</v>
      </c>
      <c r="D543" s="3">
        <v>8.2334499999999995</v>
      </c>
      <c r="E543" s="3">
        <v>2.01911</v>
      </c>
      <c r="F543" s="5">
        <v>0.497199</v>
      </c>
    </row>
    <row r="544" spans="1:6" x14ac:dyDescent="0.25">
      <c r="A544" s="2">
        <v>66.528326590000006</v>
      </c>
      <c r="B544" s="3">
        <v>8.7336299999999998</v>
      </c>
      <c r="C544" s="4">
        <v>4.9719800000000003</v>
      </c>
      <c r="D544" s="3">
        <v>8.2309699999999992</v>
      </c>
      <c r="E544" s="3">
        <v>2.01911</v>
      </c>
      <c r="F544" s="5">
        <v>0.49719799999999997</v>
      </c>
    </row>
    <row r="545" spans="1:6" x14ac:dyDescent="0.25">
      <c r="A545" s="2">
        <v>66.718704160000001</v>
      </c>
      <c r="B545" s="3">
        <v>8.7212800000000001</v>
      </c>
      <c r="C545" s="4">
        <v>4.9719800000000003</v>
      </c>
      <c r="D545" s="3">
        <v>8.2186199999999996</v>
      </c>
      <c r="E545" s="3">
        <v>2.0190899999999998</v>
      </c>
      <c r="F545" s="5">
        <v>0.49719799999999997</v>
      </c>
    </row>
    <row r="546" spans="1:6" x14ac:dyDescent="0.25">
      <c r="A546" s="2">
        <v>67.960365429999996</v>
      </c>
      <c r="B546" s="3">
        <v>8.6407299999999996</v>
      </c>
      <c r="C546" s="4">
        <v>4.9719499999999996</v>
      </c>
      <c r="D546" s="3">
        <v>8.1380999999999997</v>
      </c>
      <c r="E546" s="3">
        <v>2.0189900000000001</v>
      </c>
      <c r="F546" s="5">
        <v>0.497195</v>
      </c>
    </row>
    <row r="547" spans="1:6" x14ac:dyDescent="0.25">
      <c r="A547" s="2">
        <v>69.875344069999997</v>
      </c>
      <c r="B547" s="3">
        <v>8.5165100000000002</v>
      </c>
      <c r="C547" s="4">
        <v>4.9718999999999998</v>
      </c>
      <c r="D547" s="3">
        <v>8.0139099999999992</v>
      </c>
      <c r="E547" s="3">
        <v>2.0188299999999999</v>
      </c>
      <c r="F547" s="5">
        <v>0.49719000000000002</v>
      </c>
    </row>
    <row r="548" spans="1:6" x14ac:dyDescent="0.25">
      <c r="A548" s="2">
        <v>69.932388649999993</v>
      </c>
      <c r="B548" s="3">
        <v>8.51281</v>
      </c>
      <c r="C548" s="4">
        <v>4.9718900000000001</v>
      </c>
      <c r="D548" s="3">
        <v>8.0102100000000007</v>
      </c>
      <c r="E548" s="3">
        <v>2.0188299999999999</v>
      </c>
      <c r="F548" s="5">
        <v>0.49718899999999999</v>
      </c>
    </row>
    <row r="549" spans="1:6" x14ac:dyDescent="0.25">
      <c r="A549" s="2">
        <v>69.964975910000007</v>
      </c>
      <c r="B549" s="3">
        <v>8.5106999999999999</v>
      </c>
      <c r="C549" s="4">
        <v>4.9718900000000001</v>
      </c>
      <c r="D549" s="3">
        <v>8.0080899999999993</v>
      </c>
      <c r="E549" s="3">
        <v>2.0188299999999999</v>
      </c>
      <c r="F549" s="5">
        <v>0.49718899999999999</v>
      </c>
    </row>
    <row r="550" spans="1:6" x14ac:dyDescent="0.25">
      <c r="A550" s="2">
        <v>69.972895630000011</v>
      </c>
      <c r="B550" s="3">
        <v>8.5101899999999997</v>
      </c>
      <c r="C550" s="4">
        <v>4.9718900000000001</v>
      </c>
      <c r="D550" s="3">
        <v>8.0075800000000008</v>
      </c>
      <c r="E550" s="3">
        <v>2.0188299999999999</v>
      </c>
      <c r="F550" s="5">
        <v>0.49718899999999999</v>
      </c>
    </row>
    <row r="551" spans="1:6" x14ac:dyDescent="0.25">
      <c r="A551" s="2">
        <v>69.986114390000012</v>
      </c>
      <c r="B551" s="3">
        <v>8.5093300000000003</v>
      </c>
      <c r="C551" s="4">
        <v>4.9718900000000001</v>
      </c>
      <c r="D551" s="3">
        <v>8.0067199999999996</v>
      </c>
      <c r="E551" s="3">
        <v>2.0188199999999998</v>
      </c>
      <c r="F551" s="5">
        <v>0.49718899999999999</v>
      </c>
    </row>
    <row r="552" spans="1:6" x14ac:dyDescent="0.25">
      <c r="A552" s="2">
        <v>69.990526560000006</v>
      </c>
      <c r="B552" s="3">
        <v>8.5090400000000006</v>
      </c>
      <c r="C552" s="4">
        <v>4.9718900000000001</v>
      </c>
      <c r="D552" s="3">
        <v>8.0064399999999996</v>
      </c>
      <c r="E552" s="3">
        <v>2.0188199999999998</v>
      </c>
      <c r="F552" s="5">
        <v>0.49718899999999999</v>
      </c>
    </row>
    <row r="553" spans="1:6" x14ac:dyDescent="0.25">
      <c r="A553" s="2">
        <v>70.008562990000001</v>
      </c>
      <c r="B553" s="3">
        <v>8.5078700000000005</v>
      </c>
      <c r="C553" s="4">
        <v>4.9718900000000001</v>
      </c>
      <c r="D553" s="3">
        <v>8.0052699999999994</v>
      </c>
      <c r="E553" s="3">
        <v>2.0188199999999998</v>
      </c>
      <c r="F553" s="5">
        <v>0.49718899999999999</v>
      </c>
    </row>
    <row r="554" spans="1:6" x14ac:dyDescent="0.25">
      <c r="A554" s="2">
        <v>70.029261730000002</v>
      </c>
      <c r="B554" s="3">
        <v>8.5065299999999997</v>
      </c>
      <c r="C554" s="4">
        <v>4.9718900000000001</v>
      </c>
      <c r="D554" s="3">
        <v>8.0039300000000004</v>
      </c>
      <c r="E554" s="3">
        <v>2.0188199999999998</v>
      </c>
      <c r="F554" s="5">
        <v>0.49718899999999999</v>
      </c>
    </row>
    <row r="555" spans="1:6" x14ac:dyDescent="0.25">
      <c r="A555" s="2">
        <v>70.046637849999996</v>
      </c>
      <c r="B555" s="3">
        <v>8.5053999999999998</v>
      </c>
      <c r="C555" s="4">
        <v>4.9718900000000001</v>
      </c>
      <c r="D555" s="3">
        <v>8.0028000000000006</v>
      </c>
      <c r="E555" s="3">
        <v>2.0188199999999998</v>
      </c>
      <c r="F555" s="5">
        <v>0.49718899999999999</v>
      </c>
    </row>
    <row r="556" spans="1:6" x14ac:dyDescent="0.25">
      <c r="A556" s="2">
        <v>70.050720009999992</v>
      </c>
      <c r="B556" s="3">
        <v>8.5051400000000008</v>
      </c>
      <c r="C556" s="4">
        <v>4.9718900000000001</v>
      </c>
      <c r="D556" s="3">
        <v>8.0025300000000001</v>
      </c>
      <c r="E556" s="3">
        <v>2.0188199999999998</v>
      </c>
      <c r="F556" s="5">
        <v>0.49718899999999999</v>
      </c>
    </row>
    <row r="557" spans="1:6" x14ac:dyDescent="0.25">
      <c r="A557" s="2">
        <v>70.062695790000006</v>
      </c>
      <c r="B557" s="3">
        <v>8.5043600000000001</v>
      </c>
      <c r="C557" s="4">
        <v>4.9718900000000001</v>
      </c>
      <c r="D557" s="3">
        <v>8.0017600000000009</v>
      </c>
      <c r="E557" s="3">
        <v>2.0188199999999998</v>
      </c>
      <c r="F557" s="5">
        <v>0.49718899999999999</v>
      </c>
    </row>
    <row r="558" spans="1:6" x14ac:dyDescent="0.25">
      <c r="A558" s="2">
        <v>70.074683239999999</v>
      </c>
      <c r="B558" s="3">
        <v>8.5035799999999995</v>
      </c>
      <c r="C558" s="4">
        <v>4.9718900000000001</v>
      </c>
      <c r="D558" s="3">
        <v>8.0009800000000002</v>
      </c>
      <c r="E558" s="3">
        <v>2.0188199999999998</v>
      </c>
      <c r="F558" s="5">
        <v>0.49718899999999999</v>
      </c>
    </row>
    <row r="559" spans="1:6" x14ac:dyDescent="0.25">
      <c r="A559" s="2">
        <v>70.09390981</v>
      </c>
      <c r="B559" s="3">
        <v>8.5023400000000002</v>
      </c>
      <c r="C559" s="4">
        <v>4.9718900000000001</v>
      </c>
      <c r="D559" s="3">
        <v>7.9997299999999996</v>
      </c>
      <c r="E559" s="3">
        <v>2.0188199999999998</v>
      </c>
      <c r="F559" s="5">
        <v>0.49718899999999999</v>
      </c>
    </row>
    <row r="560" spans="1:6" x14ac:dyDescent="0.25">
      <c r="A560" s="2">
        <v>70.102519520000001</v>
      </c>
      <c r="B560" s="3">
        <v>8.5017800000000001</v>
      </c>
      <c r="C560" s="4">
        <v>4.9718900000000001</v>
      </c>
      <c r="D560" s="3">
        <v>7.99918</v>
      </c>
      <c r="E560" s="3">
        <v>2.0188199999999998</v>
      </c>
      <c r="F560" s="5">
        <v>0.49718899999999999</v>
      </c>
    </row>
    <row r="561" spans="1:6" x14ac:dyDescent="0.25">
      <c r="A561" s="2">
        <v>70.13936545</v>
      </c>
      <c r="B561" s="3">
        <v>8.49939</v>
      </c>
      <c r="C561" s="4">
        <v>4.9718900000000001</v>
      </c>
      <c r="D561" s="3">
        <v>7.9967899999999998</v>
      </c>
      <c r="E561" s="3">
        <v>2.0188100000000002</v>
      </c>
      <c r="F561" s="5">
        <v>0.49718899999999999</v>
      </c>
    </row>
    <row r="562" spans="1:6" x14ac:dyDescent="0.25">
      <c r="A562" s="2">
        <v>70.17702242</v>
      </c>
      <c r="B562" s="3">
        <v>8.49695</v>
      </c>
      <c r="C562" s="4">
        <v>4.9718900000000001</v>
      </c>
      <c r="D562" s="3">
        <v>7.9943400000000002</v>
      </c>
      <c r="E562" s="3">
        <v>2.0188100000000002</v>
      </c>
      <c r="F562" s="5">
        <v>0.49718899999999999</v>
      </c>
    </row>
    <row r="563" spans="1:6" x14ac:dyDescent="0.25">
      <c r="A563" s="2">
        <v>70.227015559999998</v>
      </c>
      <c r="B563" s="3">
        <v>8.4937000000000005</v>
      </c>
      <c r="C563" s="4">
        <v>4.9718900000000001</v>
      </c>
      <c r="D563" s="3">
        <v>7.9911000000000003</v>
      </c>
      <c r="E563" s="3">
        <v>2.0188100000000002</v>
      </c>
      <c r="F563" s="5">
        <v>0.49718899999999999</v>
      </c>
    </row>
    <row r="564" spans="1:6" x14ac:dyDescent="0.25">
      <c r="A564" s="2">
        <v>70.239672929999998</v>
      </c>
      <c r="B564" s="3">
        <v>8.4928799999999995</v>
      </c>
      <c r="C564" s="4">
        <v>4.9718900000000001</v>
      </c>
      <c r="D564" s="3">
        <v>7.9902800000000003</v>
      </c>
      <c r="E564" s="3">
        <v>2.0188000000000001</v>
      </c>
      <c r="F564" s="5">
        <v>0.49718899999999999</v>
      </c>
    </row>
    <row r="565" spans="1:6" x14ac:dyDescent="0.25">
      <c r="A565" s="2">
        <v>70.281325580000001</v>
      </c>
      <c r="B565" s="3">
        <v>8.4901800000000005</v>
      </c>
      <c r="C565" s="4">
        <v>4.9718900000000001</v>
      </c>
      <c r="D565" s="3">
        <v>7.9875800000000003</v>
      </c>
      <c r="E565" s="3">
        <v>2.0188000000000001</v>
      </c>
      <c r="F565" s="5">
        <v>0.49718899999999999</v>
      </c>
    </row>
    <row r="566" spans="1:6" x14ac:dyDescent="0.25">
      <c r="A566" s="2">
        <v>70.379333110000005</v>
      </c>
      <c r="B566" s="3">
        <v>8.4838199999999997</v>
      </c>
      <c r="C566" s="4">
        <v>4.9718799999999996</v>
      </c>
      <c r="D566" s="3">
        <v>7.98123</v>
      </c>
      <c r="E566" s="3">
        <v>2.0187900000000001</v>
      </c>
      <c r="F566" s="5">
        <v>0.49718800000000002</v>
      </c>
    </row>
    <row r="567" spans="1:6" x14ac:dyDescent="0.25">
      <c r="A567" s="2">
        <v>70.896313899999996</v>
      </c>
      <c r="B567" s="3">
        <v>8.4502900000000007</v>
      </c>
      <c r="C567" s="4">
        <v>4.97187</v>
      </c>
      <c r="D567" s="3">
        <v>7.9477000000000002</v>
      </c>
      <c r="E567" s="3">
        <v>2.0187499999999998</v>
      </c>
      <c r="F567" s="5">
        <v>0.49718699999999999</v>
      </c>
    </row>
    <row r="568" spans="1:6" x14ac:dyDescent="0.25">
      <c r="A568" s="2">
        <v>71.409538470000001</v>
      </c>
      <c r="B568" s="3">
        <v>8.4170099999999994</v>
      </c>
      <c r="C568" s="4">
        <v>4.9718600000000004</v>
      </c>
      <c r="D568" s="3">
        <v>7.9144199999999998</v>
      </c>
      <c r="E568" s="3">
        <v>2.01871</v>
      </c>
      <c r="F568" s="5">
        <v>0.49718600000000002</v>
      </c>
    </row>
    <row r="569" spans="1:6" x14ac:dyDescent="0.25">
      <c r="A569" s="2">
        <v>73.120628449999998</v>
      </c>
      <c r="B569" s="3">
        <v>8.3060299999999998</v>
      </c>
      <c r="C569" s="4">
        <v>4.9718099999999996</v>
      </c>
      <c r="D569" s="3">
        <v>7.8035500000000004</v>
      </c>
      <c r="E569" s="3">
        <v>2.01857</v>
      </c>
      <c r="F569" s="5">
        <v>0.49718099999999998</v>
      </c>
    </row>
    <row r="570" spans="1:6" x14ac:dyDescent="0.25">
      <c r="A570" s="2">
        <v>73.488951080000007</v>
      </c>
      <c r="B570" s="3">
        <v>8.2821400000000001</v>
      </c>
      <c r="C570" s="4">
        <v>4.9718</v>
      </c>
      <c r="D570" s="3">
        <v>7.7796900000000004</v>
      </c>
      <c r="E570" s="3">
        <v>2.0185399999999998</v>
      </c>
      <c r="F570" s="5">
        <v>0.49718000000000001</v>
      </c>
    </row>
    <row r="571" spans="1:6" x14ac:dyDescent="0.25">
      <c r="A571" s="2">
        <v>73.615989709999994</v>
      </c>
      <c r="B571" s="3">
        <v>8.27407</v>
      </c>
      <c r="C571" s="4">
        <v>4.9718</v>
      </c>
      <c r="D571" s="3">
        <v>7.7714600000000003</v>
      </c>
      <c r="E571" s="3">
        <v>2.0185300000000002</v>
      </c>
      <c r="F571" s="5">
        <v>0.49718000000000001</v>
      </c>
    </row>
    <row r="572" spans="1:6" x14ac:dyDescent="0.25">
      <c r="A572" s="2">
        <v>73.645169530000004</v>
      </c>
      <c r="B572" s="3">
        <v>8.2722099999999994</v>
      </c>
      <c r="C572" s="4">
        <v>4.9718</v>
      </c>
      <c r="D572" s="3">
        <v>7.7695699999999999</v>
      </c>
      <c r="E572" s="3">
        <v>2.0185300000000002</v>
      </c>
      <c r="F572" s="5">
        <v>0.49718000000000001</v>
      </c>
    </row>
    <row r="573" spans="1:6" x14ac:dyDescent="0.25">
      <c r="A573" s="2">
        <v>73.675022920000004</v>
      </c>
      <c r="B573" s="3">
        <v>8.2703199999999999</v>
      </c>
      <c r="C573" s="4">
        <v>4.9718</v>
      </c>
      <c r="D573" s="3">
        <v>7.7680400000000001</v>
      </c>
      <c r="E573" s="3">
        <v>2.0185399999999998</v>
      </c>
      <c r="F573" s="5">
        <v>0.49718000000000001</v>
      </c>
    </row>
    <row r="574" spans="1:6" x14ac:dyDescent="0.25">
      <c r="A574" s="2">
        <v>73.742922540000009</v>
      </c>
      <c r="B574" s="3">
        <v>8.2670999999999992</v>
      </c>
      <c r="C574" s="4">
        <v>4.9718</v>
      </c>
      <c r="D574" s="3">
        <v>7.7645499999999998</v>
      </c>
      <c r="E574" s="3">
        <v>2.0185499999999998</v>
      </c>
      <c r="F574" s="5">
        <v>0.49718000000000001</v>
      </c>
    </row>
    <row r="575" spans="1:6" x14ac:dyDescent="0.25">
      <c r="A575" s="2">
        <v>73.790002740000006</v>
      </c>
      <c r="B575" s="3">
        <v>8.2663600000000006</v>
      </c>
      <c r="C575" s="4">
        <v>4.9718</v>
      </c>
      <c r="D575" s="3">
        <v>7.7638199999999999</v>
      </c>
      <c r="E575" s="3">
        <v>2.01857</v>
      </c>
      <c r="F575" s="5">
        <v>0.49718000000000001</v>
      </c>
    </row>
    <row r="576" spans="1:6" x14ac:dyDescent="0.25">
      <c r="A576" s="2">
        <v>73.884163150000006</v>
      </c>
      <c r="B576" s="3">
        <v>8.2711000000000006</v>
      </c>
      <c r="C576" s="4">
        <v>4.9718099999999996</v>
      </c>
      <c r="D576" s="3">
        <v>7.7685500000000003</v>
      </c>
      <c r="E576" s="3">
        <v>2.0185900000000001</v>
      </c>
      <c r="F576" s="5">
        <v>0.49718099999999998</v>
      </c>
    </row>
    <row r="577" spans="1:6" x14ac:dyDescent="0.25">
      <c r="A577" s="2">
        <v>73.97173402</v>
      </c>
      <c r="B577" s="3">
        <v>8.2835800000000006</v>
      </c>
      <c r="C577" s="4">
        <v>4.9718200000000001</v>
      </c>
      <c r="D577" s="3">
        <v>7.7810300000000003</v>
      </c>
      <c r="E577" s="3">
        <v>2.0186099999999998</v>
      </c>
      <c r="F577" s="5">
        <v>0.49718200000000001</v>
      </c>
    </row>
    <row r="578" spans="1:6" x14ac:dyDescent="0.25">
      <c r="A578" s="2">
        <v>74.080942270000008</v>
      </c>
      <c r="B578" s="3">
        <v>8.3093800000000009</v>
      </c>
      <c r="C578" s="4">
        <v>4.9718299999999997</v>
      </c>
      <c r="D578" s="3">
        <v>7.8068200000000001</v>
      </c>
      <c r="E578" s="3">
        <v>2.0186299999999999</v>
      </c>
      <c r="F578" s="5">
        <v>0.49718299999999999</v>
      </c>
    </row>
    <row r="579" spans="1:6" x14ac:dyDescent="0.25">
      <c r="A579" s="2">
        <v>74.240779650000007</v>
      </c>
      <c r="B579" s="3">
        <v>8.3629899999999999</v>
      </c>
      <c r="C579" s="4">
        <v>4.9718499999999999</v>
      </c>
      <c r="D579" s="3">
        <v>7.8604000000000003</v>
      </c>
      <c r="E579" s="3">
        <v>2.0187200000000001</v>
      </c>
      <c r="F579" s="5">
        <v>0.49718499999999999</v>
      </c>
    </row>
    <row r="580" spans="1:6" x14ac:dyDescent="0.25">
      <c r="A580" s="2">
        <v>74.338704029999988</v>
      </c>
      <c r="B580" s="3">
        <v>8.4028100000000006</v>
      </c>
      <c r="C580" s="4">
        <v>4.9718600000000004</v>
      </c>
      <c r="D580" s="3">
        <v>7.9002100000000004</v>
      </c>
      <c r="E580" s="3">
        <v>2.01878</v>
      </c>
      <c r="F580" s="5">
        <v>0.49718600000000002</v>
      </c>
    </row>
    <row r="581" spans="1:6" x14ac:dyDescent="0.25">
      <c r="A581" s="2">
        <v>74.452200349999998</v>
      </c>
      <c r="B581" s="3">
        <v>8.4532699999999998</v>
      </c>
      <c r="C581" s="4">
        <v>4.97187</v>
      </c>
      <c r="D581" s="3">
        <v>7.9506600000000001</v>
      </c>
      <c r="E581" s="3">
        <v>2.01884</v>
      </c>
      <c r="F581" s="5">
        <v>0.49718699999999999</v>
      </c>
    </row>
    <row r="582" spans="1:6" x14ac:dyDescent="0.25">
      <c r="A582" s="2">
        <v>74.505147490000013</v>
      </c>
      <c r="B582" s="3">
        <v>8.4775700000000001</v>
      </c>
      <c r="C582" s="4">
        <v>4.9718799999999996</v>
      </c>
      <c r="D582" s="3">
        <v>7.9749600000000003</v>
      </c>
      <c r="E582" s="3">
        <v>2.0188700000000002</v>
      </c>
      <c r="F582" s="5">
        <v>0.49718800000000002</v>
      </c>
    </row>
    <row r="583" spans="1:6" x14ac:dyDescent="0.25">
      <c r="A583" s="2">
        <v>74.618460999999996</v>
      </c>
      <c r="B583" s="3">
        <v>8.5295799999999993</v>
      </c>
      <c r="C583" s="4">
        <v>4.9718999999999998</v>
      </c>
      <c r="D583" s="3">
        <v>8.0269499999999994</v>
      </c>
      <c r="E583" s="3">
        <v>2.0189400000000002</v>
      </c>
      <c r="F583" s="5">
        <v>0.49719000000000002</v>
      </c>
    </row>
    <row r="584" spans="1:6" x14ac:dyDescent="0.25">
      <c r="A584" s="2">
        <v>74.731409880000001</v>
      </c>
      <c r="B584" s="3">
        <v>8.5798900000000007</v>
      </c>
      <c r="C584" s="4">
        <v>4.9719199999999999</v>
      </c>
      <c r="D584" s="3">
        <v>8.0772399999999998</v>
      </c>
      <c r="E584" s="3">
        <v>2.01898</v>
      </c>
      <c r="F584" s="5">
        <v>0.49719200000000002</v>
      </c>
    </row>
    <row r="585" spans="1:6" x14ac:dyDescent="0.25">
      <c r="A585" s="2">
        <v>74.864994030000005</v>
      </c>
      <c r="B585" s="3">
        <v>8.6351300000000002</v>
      </c>
      <c r="C585" s="4">
        <v>4.97194</v>
      </c>
      <c r="D585" s="3">
        <v>8.1324799999999993</v>
      </c>
      <c r="E585" s="3">
        <v>2.0190299999999999</v>
      </c>
      <c r="F585" s="5">
        <v>0.49719400000000002</v>
      </c>
    </row>
    <row r="586" spans="1:6" x14ac:dyDescent="0.25">
      <c r="A586" s="2">
        <v>74.927253590000007</v>
      </c>
      <c r="B586" s="3">
        <v>8.6587399999999999</v>
      </c>
      <c r="C586" s="4">
        <v>4.9719499999999996</v>
      </c>
      <c r="D586" s="3">
        <v>8.1560699999999997</v>
      </c>
      <c r="E586" s="3">
        <v>2.0190600000000001</v>
      </c>
      <c r="F586" s="5">
        <v>0.497195</v>
      </c>
    </row>
    <row r="587" spans="1:6" x14ac:dyDescent="0.25">
      <c r="A587" s="2">
        <v>75.006480910000008</v>
      </c>
      <c r="B587" s="3">
        <v>8.6863899999999994</v>
      </c>
      <c r="C587" s="4">
        <v>4.9719600000000002</v>
      </c>
      <c r="D587" s="3">
        <v>8.1837300000000006</v>
      </c>
      <c r="E587" s="3">
        <v>2.0190899999999998</v>
      </c>
      <c r="F587" s="5">
        <v>0.49719600000000003</v>
      </c>
    </row>
    <row r="588" spans="1:6" x14ac:dyDescent="0.25">
      <c r="A588" s="2">
        <v>75.081079320000001</v>
      </c>
      <c r="B588" s="3">
        <v>8.70974</v>
      </c>
      <c r="C588" s="4">
        <v>4.9719699999999998</v>
      </c>
      <c r="D588" s="3">
        <v>8.2070699999999999</v>
      </c>
      <c r="E588" s="3">
        <v>2.01912</v>
      </c>
      <c r="F588" s="5">
        <v>0.497197</v>
      </c>
    </row>
    <row r="589" spans="1:6" x14ac:dyDescent="0.25">
      <c r="A589" s="2">
        <v>75.186539539999998</v>
      </c>
      <c r="B589" s="3">
        <v>8.7378599999999995</v>
      </c>
      <c r="C589" s="4">
        <v>4.9719800000000003</v>
      </c>
      <c r="D589" s="3">
        <v>8.2351799999999997</v>
      </c>
      <c r="E589" s="3">
        <v>2.0191599999999998</v>
      </c>
      <c r="F589" s="5">
        <v>0.49719799999999997</v>
      </c>
    </row>
    <row r="590" spans="1:6" x14ac:dyDescent="0.25">
      <c r="A590" s="2">
        <v>75.236116609999996</v>
      </c>
      <c r="B590" s="3">
        <v>8.7481500000000008</v>
      </c>
      <c r="C590" s="4">
        <v>4.9719800000000003</v>
      </c>
      <c r="D590" s="3">
        <v>8.2454699999999992</v>
      </c>
      <c r="E590" s="3">
        <v>2.01918</v>
      </c>
      <c r="F590" s="5">
        <v>0.49719799999999997</v>
      </c>
    </row>
    <row r="591" spans="1:6" x14ac:dyDescent="0.25">
      <c r="A591" s="2">
        <v>75.29296866</v>
      </c>
      <c r="B591" s="3">
        <v>8.7599499999999999</v>
      </c>
      <c r="C591" s="4">
        <v>4.9719899999999999</v>
      </c>
      <c r="D591" s="3">
        <v>8.2572700000000001</v>
      </c>
      <c r="E591" s="3">
        <v>2.01918</v>
      </c>
      <c r="F591" s="5">
        <v>0.497199</v>
      </c>
    </row>
    <row r="592" spans="1:6" x14ac:dyDescent="0.25">
      <c r="A592" s="2">
        <v>75.359218540000001</v>
      </c>
      <c r="B592" s="3">
        <v>8.7703699999999998</v>
      </c>
      <c r="C592" s="4">
        <v>4.9720000000000004</v>
      </c>
      <c r="D592" s="3">
        <v>8.26769</v>
      </c>
      <c r="E592" s="3">
        <v>2.01918</v>
      </c>
      <c r="F592" s="5">
        <v>0.49719999999999998</v>
      </c>
    </row>
    <row r="593" spans="1:6" x14ac:dyDescent="0.25">
      <c r="A593" s="2">
        <v>75.425307410000002</v>
      </c>
      <c r="B593" s="3">
        <v>8.7781699999999994</v>
      </c>
      <c r="C593" s="4">
        <v>4.9720000000000004</v>
      </c>
      <c r="D593" s="3">
        <v>8.2754899999999996</v>
      </c>
      <c r="E593" s="3">
        <v>2.01919</v>
      </c>
      <c r="F593" s="5">
        <v>0.49719999999999998</v>
      </c>
    </row>
    <row r="594" spans="1:6" x14ac:dyDescent="0.25">
      <c r="A594" s="2">
        <v>75.444838869999998</v>
      </c>
      <c r="B594" s="3">
        <v>8.7797699999999992</v>
      </c>
      <c r="C594" s="4">
        <v>4.9720000000000004</v>
      </c>
      <c r="D594" s="3">
        <v>8.2770899999999994</v>
      </c>
      <c r="E594" s="3">
        <v>2.01919</v>
      </c>
      <c r="F594" s="5">
        <v>0.49719999999999998</v>
      </c>
    </row>
    <row r="595" spans="1:6" x14ac:dyDescent="0.25">
      <c r="A595" s="2">
        <v>75.482974060000004</v>
      </c>
      <c r="B595" s="3">
        <v>8.7828800000000005</v>
      </c>
      <c r="C595" s="4">
        <v>4.9720000000000004</v>
      </c>
      <c r="D595" s="3">
        <v>8.2802000000000007</v>
      </c>
      <c r="E595" s="3">
        <v>2.01919</v>
      </c>
      <c r="F595" s="5">
        <v>0.49719999999999998</v>
      </c>
    </row>
    <row r="596" spans="1:6" x14ac:dyDescent="0.25">
      <c r="A596" s="2">
        <v>75.517784910000003</v>
      </c>
      <c r="B596" s="3">
        <v>8.7844999999999995</v>
      </c>
      <c r="C596" s="4">
        <v>4.9720000000000004</v>
      </c>
      <c r="D596" s="3">
        <v>8.2818199999999997</v>
      </c>
      <c r="E596" s="3">
        <v>2.01919</v>
      </c>
      <c r="F596" s="5">
        <v>0.49719999999999998</v>
      </c>
    </row>
    <row r="597" spans="1:6" x14ac:dyDescent="0.25">
      <c r="A597" s="2">
        <v>75.55006668</v>
      </c>
      <c r="B597" s="3">
        <v>8.7860099999999992</v>
      </c>
      <c r="C597" s="4">
        <v>4.9720000000000004</v>
      </c>
      <c r="D597" s="3">
        <v>8.2833299999999994</v>
      </c>
      <c r="E597" s="3">
        <v>2.01919</v>
      </c>
      <c r="F597" s="5">
        <v>0.49719999999999998</v>
      </c>
    </row>
    <row r="598" spans="1:6" x14ac:dyDescent="0.25">
      <c r="A598" s="2">
        <v>75.610560509999999</v>
      </c>
      <c r="B598" s="3">
        <v>8.7865900000000003</v>
      </c>
      <c r="C598" s="4">
        <v>4.97201</v>
      </c>
      <c r="D598" s="3">
        <v>8.2841199999999997</v>
      </c>
      <c r="E598" s="3">
        <v>2.01919</v>
      </c>
      <c r="F598" s="5">
        <v>0.497201</v>
      </c>
    </row>
    <row r="599" spans="1:6" x14ac:dyDescent="0.25">
      <c r="A599" s="2">
        <v>75.625709080000007</v>
      </c>
      <c r="B599" s="3">
        <v>8.7867300000000004</v>
      </c>
      <c r="C599" s="4">
        <v>4.97201</v>
      </c>
      <c r="D599" s="3">
        <v>8.2838899999999995</v>
      </c>
      <c r="E599" s="3">
        <v>2.01919</v>
      </c>
      <c r="F599" s="5">
        <v>0.497201</v>
      </c>
    </row>
    <row r="600" spans="1:6" x14ac:dyDescent="0.25">
      <c r="A600" s="2">
        <v>75.675796579999997</v>
      </c>
      <c r="B600" s="3">
        <v>8.7856299999999994</v>
      </c>
      <c r="C600" s="4">
        <v>4.9720000000000004</v>
      </c>
      <c r="D600" s="3">
        <v>8.2831399999999995</v>
      </c>
      <c r="E600" s="3">
        <v>2.01918</v>
      </c>
      <c r="F600" s="5">
        <v>0.49719999999999998</v>
      </c>
    </row>
    <row r="601" spans="1:6" x14ac:dyDescent="0.25">
      <c r="A601" s="2">
        <v>75.695666239999994</v>
      </c>
      <c r="B601" s="3">
        <v>8.7851999999999997</v>
      </c>
      <c r="C601" s="4">
        <v>4.9720000000000004</v>
      </c>
      <c r="D601" s="3">
        <v>8.2823100000000007</v>
      </c>
      <c r="E601" s="3">
        <v>2.01918</v>
      </c>
      <c r="F601" s="5">
        <v>0.49719999999999998</v>
      </c>
    </row>
    <row r="602" spans="1:6" x14ac:dyDescent="0.25">
      <c r="A602" s="2">
        <v>75.772196800000003</v>
      </c>
      <c r="B602" s="3">
        <v>8.7815300000000001</v>
      </c>
      <c r="C602" s="4">
        <v>4.9720000000000004</v>
      </c>
      <c r="D602" s="3">
        <v>8.2791399999999999</v>
      </c>
      <c r="E602" s="3">
        <v>2.0191699999999999</v>
      </c>
      <c r="F602" s="5">
        <v>0.49719999999999998</v>
      </c>
    </row>
    <row r="603" spans="1:6" x14ac:dyDescent="0.25">
      <c r="A603" s="2">
        <v>75.813466529999999</v>
      </c>
      <c r="B603" s="3">
        <v>8.77956</v>
      </c>
      <c r="C603" s="4">
        <v>4.9720000000000004</v>
      </c>
      <c r="D603" s="3">
        <v>8.2765699999999995</v>
      </c>
      <c r="E603" s="3">
        <v>2.0191699999999999</v>
      </c>
      <c r="F603" s="5">
        <v>0.49719999999999998</v>
      </c>
    </row>
    <row r="604" spans="1:6" x14ac:dyDescent="0.25">
      <c r="A604" s="2">
        <v>75.924458259999994</v>
      </c>
      <c r="B604" s="3">
        <v>8.7725100000000005</v>
      </c>
      <c r="C604" s="4">
        <v>4.9720000000000004</v>
      </c>
      <c r="D604" s="3">
        <v>8.26966</v>
      </c>
      <c r="E604" s="3">
        <v>2.0191599999999998</v>
      </c>
      <c r="F604" s="5">
        <v>0.49719999999999998</v>
      </c>
    </row>
    <row r="605" spans="1:6" x14ac:dyDescent="0.25">
      <c r="A605" s="2">
        <v>76.044151870000007</v>
      </c>
      <c r="B605" s="3">
        <v>8.76492</v>
      </c>
      <c r="C605" s="4">
        <v>4.9720000000000004</v>
      </c>
      <c r="D605" s="3">
        <v>8.2622</v>
      </c>
      <c r="E605" s="3">
        <v>2.0191499999999998</v>
      </c>
      <c r="F605" s="5">
        <v>0.49719999999999998</v>
      </c>
    </row>
    <row r="606" spans="1:6" x14ac:dyDescent="0.25">
      <c r="A606" s="2">
        <v>76.123512719999994</v>
      </c>
      <c r="B606" s="3">
        <v>8.7598900000000004</v>
      </c>
      <c r="C606" s="4">
        <v>4.9719899999999999</v>
      </c>
      <c r="D606" s="3">
        <v>8.2572500000000009</v>
      </c>
      <c r="E606" s="3">
        <v>2.0191400000000002</v>
      </c>
      <c r="F606" s="5">
        <v>0.497199</v>
      </c>
    </row>
    <row r="607" spans="1:6" x14ac:dyDescent="0.25">
      <c r="A607" s="2">
        <v>76.148453570000001</v>
      </c>
      <c r="B607" s="3">
        <v>8.7583000000000002</v>
      </c>
      <c r="C607" s="4">
        <v>4.9719899999999999</v>
      </c>
      <c r="D607" s="3">
        <v>8.25563</v>
      </c>
      <c r="E607" s="3">
        <v>2.0191400000000002</v>
      </c>
      <c r="F607" s="5">
        <v>0.497199</v>
      </c>
    </row>
    <row r="608" spans="1:6" x14ac:dyDescent="0.25">
      <c r="A608" s="2">
        <v>76.219851129999995</v>
      </c>
      <c r="B608" s="3">
        <v>8.7536699999999996</v>
      </c>
      <c r="C608" s="4">
        <v>4.9719899999999999</v>
      </c>
      <c r="D608" s="3">
        <v>8.2509999999999994</v>
      </c>
      <c r="E608" s="3">
        <v>2.0191400000000002</v>
      </c>
      <c r="F608" s="5">
        <v>0.497199</v>
      </c>
    </row>
    <row r="609" spans="1:6" x14ac:dyDescent="0.25">
      <c r="A609" s="2">
        <v>76.309896629999997</v>
      </c>
      <c r="B609" s="3">
        <v>8.7478300000000004</v>
      </c>
      <c r="C609" s="4">
        <v>4.9719899999999999</v>
      </c>
      <c r="D609" s="3">
        <v>8.2451600000000003</v>
      </c>
      <c r="E609" s="3">
        <v>2.0191300000000001</v>
      </c>
      <c r="F609" s="5">
        <v>0.497199</v>
      </c>
    </row>
    <row r="610" spans="1:6" x14ac:dyDescent="0.25">
      <c r="A610" s="2">
        <v>76.378800509999991</v>
      </c>
      <c r="B610" s="3">
        <v>8.7433599999999991</v>
      </c>
      <c r="C610" s="4">
        <v>4.9719899999999999</v>
      </c>
      <c r="D610" s="3">
        <v>8.2406900000000007</v>
      </c>
      <c r="E610" s="3">
        <v>2.01912</v>
      </c>
      <c r="F610" s="5">
        <v>0.497199</v>
      </c>
    </row>
    <row r="611" spans="1:6" x14ac:dyDescent="0.25">
      <c r="A611" s="2">
        <v>76.403811880000006</v>
      </c>
      <c r="B611" s="3">
        <v>8.7417400000000001</v>
      </c>
      <c r="C611" s="4">
        <v>4.9719899999999999</v>
      </c>
      <c r="D611" s="3">
        <v>8.2390699999999999</v>
      </c>
      <c r="E611" s="3">
        <v>2.01912</v>
      </c>
      <c r="F611" s="5">
        <v>0.497199</v>
      </c>
    </row>
    <row r="612" spans="1:6" x14ac:dyDescent="0.25">
      <c r="A612" s="2">
        <v>76.494830360000009</v>
      </c>
      <c r="B612" s="3">
        <v>8.73583</v>
      </c>
      <c r="C612" s="4">
        <v>4.9719899999999999</v>
      </c>
      <c r="D612" s="3">
        <v>8.2331699999999994</v>
      </c>
      <c r="E612" s="3">
        <v>2.01911</v>
      </c>
      <c r="F612" s="5">
        <v>0.497199</v>
      </c>
    </row>
    <row r="613" spans="1:6" x14ac:dyDescent="0.25">
      <c r="A613" s="2">
        <v>76.74125463</v>
      </c>
      <c r="B613" s="3">
        <v>8.7198499999999992</v>
      </c>
      <c r="C613" s="4">
        <v>4.9719800000000003</v>
      </c>
      <c r="D613" s="3">
        <v>8.2171900000000004</v>
      </c>
      <c r="E613" s="3">
        <v>2.0190899999999998</v>
      </c>
      <c r="F613" s="5">
        <v>0.49719799999999997</v>
      </c>
    </row>
    <row r="614" spans="1:6" x14ac:dyDescent="0.25">
      <c r="A614" s="2">
        <v>78.060131150000004</v>
      </c>
      <c r="B614" s="3">
        <v>8.63429</v>
      </c>
      <c r="C614" s="4">
        <v>4.97194</v>
      </c>
      <c r="D614" s="3">
        <v>8.1316500000000005</v>
      </c>
      <c r="E614" s="3">
        <v>2.01898</v>
      </c>
      <c r="F614" s="5">
        <v>0.49719400000000002</v>
      </c>
    </row>
    <row r="615" spans="1:6" x14ac:dyDescent="0.25">
      <c r="A615" s="2">
        <v>78.726797820000002</v>
      </c>
      <c r="B615" s="3">
        <v>8.5910499999999992</v>
      </c>
      <c r="C615" s="4">
        <v>4.9719300000000004</v>
      </c>
      <c r="D615" s="3">
        <v>8.0884199999999993</v>
      </c>
      <c r="E615" s="3">
        <v>2.0189300000000001</v>
      </c>
      <c r="F615" s="5">
        <v>0.497193</v>
      </c>
    </row>
    <row r="616" spans="1:6" x14ac:dyDescent="0.25">
      <c r="A616" s="2">
        <v>79.901893939999994</v>
      </c>
      <c r="B616" s="3">
        <v>8.5148200000000003</v>
      </c>
      <c r="C616" s="4">
        <v>4.9718999999999998</v>
      </c>
      <c r="D616" s="3">
        <v>8.0122199999999992</v>
      </c>
      <c r="E616" s="3">
        <v>2.0188299999999999</v>
      </c>
      <c r="F616" s="5">
        <v>0.49719000000000002</v>
      </c>
    </row>
    <row r="617" spans="1:6" x14ac:dyDescent="0.25">
      <c r="A617" s="2">
        <v>79.982538670000011</v>
      </c>
      <c r="B617" s="3">
        <v>8.5095899999999993</v>
      </c>
      <c r="C617" s="4">
        <v>4.9718900000000001</v>
      </c>
      <c r="D617" s="3">
        <v>8.0069900000000001</v>
      </c>
      <c r="E617" s="3">
        <v>2.0188299999999999</v>
      </c>
      <c r="F617" s="5">
        <v>0.49718899999999999</v>
      </c>
    </row>
    <row r="618" spans="1:6" x14ac:dyDescent="0.25">
      <c r="A618" s="2">
        <v>79.994874429999996</v>
      </c>
      <c r="B618" s="3">
        <v>8.5087899999999994</v>
      </c>
      <c r="C618" s="4">
        <v>4.9718900000000001</v>
      </c>
      <c r="D618" s="3">
        <v>8.0061900000000001</v>
      </c>
      <c r="E618" s="3">
        <v>2.0188199999999998</v>
      </c>
      <c r="F618" s="5">
        <v>0.49718899999999999</v>
      </c>
    </row>
    <row r="619" spans="1:6" x14ac:dyDescent="0.25">
      <c r="A619" s="2">
        <v>80.000633000000008</v>
      </c>
      <c r="B619" s="3">
        <v>8.5084199999999992</v>
      </c>
      <c r="C619" s="4">
        <v>4.9718900000000001</v>
      </c>
      <c r="D619" s="3">
        <v>8.0058100000000003</v>
      </c>
      <c r="E619" s="3">
        <v>2.0188199999999998</v>
      </c>
      <c r="F619" s="5">
        <v>0.49718899999999999</v>
      </c>
    </row>
    <row r="620" spans="1:6" x14ac:dyDescent="0.25">
      <c r="A620" s="2">
        <v>80.023998769999992</v>
      </c>
      <c r="B620" s="3">
        <v>8.5068999999999999</v>
      </c>
      <c r="C620" s="4">
        <v>4.9718900000000001</v>
      </c>
      <c r="D620" s="3">
        <v>8.0043000000000006</v>
      </c>
      <c r="E620" s="3">
        <v>2.0188199999999998</v>
      </c>
      <c r="F620" s="5">
        <v>0.49718899999999999</v>
      </c>
    </row>
    <row r="621" spans="1:6" x14ac:dyDescent="0.25">
      <c r="A621" s="2">
        <v>80.042805630000004</v>
      </c>
      <c r="B621" s="3">
        <v>8.5056799999999999</v>
      </c>
      <c r="C621" s="4">
        <v>4.9718900000000001</v>
      </c>
      <c r="D621" s="3">
        <v>8.0030800000000006</v>
      </c>
      <c r="E621" s="3">
        <v>2.0188199999999998</v>
      </c>
      <c r="F621" s="5">
        <v>0.49718899999999999</v>
      </c>
    </row>
    <row r="622" spans="1:6" x14ac:dyDescent="0.25">
      <c r="A622" s="2">
        <v>80.054987009999991</v>
      </c>
      <c r="B622" s="3">
        <v>8.5048899999999996</v>
      </c>
      <c r="C622" s="4">
        <v>4.9718900000000001</v>
      </c>
      <c r="D622" s="3">
        <v>8.0022900000000003</v>
      </c>
      <c r="E622" s="3">
        <v>2.0188199999999998</v>
      </c>
      <c r="F622" s="5">
        <v>0.49718899999999999</v>
      </c>
    </row>
    <row r="623" spans="1:6" x14ac:dyDescent="0.25">
      <c r="A623" s="2">
        <v>80.058973529999989</v>
      </c>
      <c r="B623" s="3">
        <v>8.5046300000000006</v>
      </c>
      <c r="C623" s="4">
        <v>4.9718900000000001</v>
      </c>
      <c r="D623" s="3">
        <v>8.0020299999999995</v>
      </c>
      <c r="E623" s="3">
        <v>2.0188199999999998</v>
      </c>
      <c r="F623" s="5">
        <v>0.49718899999999999</v>
      </c>
    </row>
    <row r="624" spans="1:6" x14ac:dyDescent="0.25">
      <c r="A624" s="2">
        <v>80.070912559999996</v>
      </c>
      <c r="B624" s="3">
        <v>8.5038599999999995</v>
      </c>
      <c r="C624" s="4">
        <v>4.9718900000000001</v>
      </c>
      <c r="D624" s="3">
        <v>8.0012600000000003</v>
      </c>
      <c r="E624" s="3">
        <v>2.0188199999999998</v>
      </c>
      <c r="F624" s="5">
        <v>0.49718899999999999</v>
      </c>
    </row>
    <row r="625" spans="1:6" x14ac:dyDescent="0.25">
      <c r="A625" s="2">
        <v>80.088318059999992</v>
      </c>
      <c r="B625" s="3">
        <v>8.5027299999999997</v>
      </c>
      <c r="C625" s="4">
        <v>4.9718900000000001</v>
      </c>
      <c r="D625" s="3">
        <v>8.0001300000000004</v>
      </c>
      <c r="E625" s="3">
        <v>2.0188199999999998</v>
      </c>
      <c r="F625" s="5">
        <v>0.49718899999999999</v>
      </c>
    </row>
    <row r="626" spans="1:6" x14ac:dyDescent="0.25">
      <c r="A626" s="2">
        <v>80.115228189999996</v>
      </c>
      <c r="B626" s="3">
        <v>8.5009800000000002</v>
      </c>
      <c r="C626" s="4">
        <v>4.9718900000000001</v>
      </c>
      <c r="D626" s="3">
        <v>7.99838</v>
      </c>
      <c r="E626" s="3">
        <v>2.0188100000000002</v>
      </c>
      <c r="F626" s="5">
        <v>0.49718899999999999</v>
      </c>
    </row>
    <row r="627" spans="1:6" x14ac:dyDescent="0.25">
      <c r="A627" s="2">
        <v>80.127591070000008</v>
      </c>
      <c r="B627" s="3">
        <v>8.5001800000000003</v>
      </c>
      <c r="C627" s="4">
        <v>4.9718900000000001</v>
      </c>
      <c r="D627" s="3">
        <v>7.9975800000000001</v>
      </c>
      <c r="E627" s="3">
        <v>2.0188100000000002</v>
      </c>
      <c r="F627" s="5">
        <v>0.49718899999999999</v>
      </c>
    </row>
    <row r="628" spans="1:6" x14ac:dyDescent="0.25">
      <c r="A628" s="2">
        <v>80.165307089999999</v>
      </c>
      <c r="B628" s="3">
        <v>8.4977400000000003</v>
      </c>
      <c r="C628" s="4">
        <v>4.9718900000000001</v>
      </c>
      <c r="D628" s="3">
        <v>7.9951299999999996</v>
      </c>
      <c r="E628" s="3">
        <v>2.0188100000000002</v>
      </c>
      <c r="F628" s="5">
        <v>0.49718899999999999</v>
      </c>
    </row>
    <row r="629" spans="1:6" x14ac:dyDescent="0.25">
      <c r="A629" s="2">
        <v>80.215272880000001</v>
      </c>
      <c r="B629" s="3">
        <v>8.4945000000000004</v>
      </c>
      <c r="C629" s="4">
        <v>4.9718900000000001</v>
      </c>
      <c r="D629" s="3">
        <v>7.9918899999999997</v>
      </c>
      <c r="E629" s="3">
        <v>2.0188100000000002</v>
      </c>
      <c r="F629" s="5">
        <v>0.49718899999999999</v>
      </c>
    </row>
    <row r="630" spans="1:6" x14ac:dyDescent="0.25">
      <c r="A630" s="2">
        <v>80.253449559999993</v>
      </c>
      <c r="B630" s="3">
        <v>8.4920200000000001</v>
      </c>
      <c r="C630" s="4">
        <v>4.9718900000000001</v>
      </c>
      <c r="D630" s="3">
        <v>7.98942</v>
      </c>
      <c r="E630" s="3">
        <v>2.0188000000000001</v>
      </c>
      <c r="F630" s="5">
        <v>0.49718899999999999</v>
      </c>
    </row>
    <row r="631" spans="1:6" x14ac:dyDescent="0.25">
      <c r="A631" s="2">
        <v>80.267102019999996</v>
      </c>
      <c r="B631" s="3">
        <v>8.4911300000000001</v>
      </c>
      <c r="C631" s="4">
        <v>4.9718900000000001</v>
      </c>
      <c r="D631" s="3">
        <v>7.9885299999999999</v>
      </c>
      <c r="E631" s="3">
        <v>2.0188000000000001</v>
      </c>
      <c r="F631" s="5">
        <v>0.49718899999999999</v>
      </c>
    </row>
    <row r="632" spans="1:6" x14ac:dyDescent="0.25">
      <c r="A632" s="2">
        <v>80.333312469999996</v>
      </c>
      <c r="B632" s="3">
        <v>8.4868400000000008</v>
      </c>
      <c r="C632" s="4">
        <v>4.9718799999999996</v>
      </c>
      <c r="D632" s="3">
        <v>7.9842399999999998</v>
      </c>
      <c r="E632" s="3">
        <v>2.0188000000000001</v>
      </c>
      <c r="F632" s="5">
        <v>0.49718800000000002</v>
      </c>
    </row>
    <row r="633" spans="1:6" x14ac:dyDescent="0.25">
      <c r="A633" s="2">
        <v>80.652809810000008</v>
      </c>
      <c r="B633" s="3">
        <v>8.4661200000000001</v>
      </c>
      <c r="C633" s="4">
        <v>4.9718799999999996</v>
      </c>
      <c r="D633" s="3">
        <v>7.9635199999999999</v>
      </c>
      <c r="E633" s="3">
        <v>2.01877</v>
      </c>
      <c r="F633" s="5">
        <v>0.49718800000000002</v>
      </c>
    </row>
    <row r="634" spans="1:6" x14ac:dyDescent="0.25">
      <c r="A634" s="2">
        <v>82.123145010000002</v>
      </c>
      <c r="B634" s="3">
        <v>8.3707499999999992</v>
      </c>
      <c r="C634" s="4">
        <v>4.9718400000000003</v>
      </c>
      <c r="D634" s="3">
        <v>7.8681799999999997</v>
      </c>
      <c r="E634" s="3">
        <v>2.0186500000000001</v>
      </c>
      <c r="F634" s="5">
        <v>0.49718400000000001</v>
      </c>
    </row>
    <row r="635" spans="1:6" x14ac:dyDescent="0.25">
      <c r="A635" s="2">
        <v>82.78981168</v>
      </c>
      <c r="B635" s="3">
        <v>8.3275100000000002</v>
      </c>
      <c r="C635" s="4">
        <v>4.9718200000000001</v>
      </c>
      <c r="D635" s="3">
        <v>7.82498</v>
      </c>
      <c r="E635" s="3">
        <v>2.0185900000000001</v>
      </c>
      <c r="F635" s="5">
        <v>0.49718200000000001</v>
      </c>
    </row>
    <row r="636" spans="1:6" x14ac:dyDescent="0.25">
      <c r="A636" s="2">
        <v>83.4499469</v>
      </c>
      <c r="B636" s="3">
        <v>8.2848199999999999</v>
      </c>
      <c r="C636" s="4">
        <v>4.9718</v>
      </c>
      <c r="D636" s="3">
        <v>7.7822100000000001</v>
      </c>
      <c r="E636" s="3">
        <v>2.0185399999999998</v>
      </c>
      <c r="F636" s="5">
        <v>0.49718000000000001</v>
      </c>
    </row>
    <row r="637" spans="1:6" x14ac:dyDescent="0.25">
      <c r="A637" s="2">
        <v>83.600676700000008</v>
      </c>
      <c r="B637" s="3">
        <v>8.2750699999999995</v>
      </c>
      <c r="C637" s="4">
        <v>4.9718</v>
      </c>
      <c r="D637" s="3">
        <v>7.7724399999999996</v>
      </c>
      <c r="E637" s="3">
        <v>2.0185300000000002</v>
      </c>
      <c r="F637" s="5">
        <v>0.49718000000000001</v>
      </c>
    </row>
    <row r="638" spans="1:6" x14ac:dyDescent="0.25">
      <c r="A638" s="2">
        <v>83.629343450000007</v>
      </c>
      <c r="B638" s="3">
        <v>8.2732100000000006</v>
      </c>
      <c r="C638" s="4">
        <v>4.9718</v>
      </c>
      <c r="D638" s="3">
        <v>7.7705799999999998</v>
      </c>
      <c r="E638" s="3">
        <v>2.0185300000000002</v>
      </c>
      <c r="F638" s="5">
        <v>0.49718000000000001</v>
      </c>
    </row>
    <row r="639" spans="1:6" x14ac:dyDescent="0.25">
      <c r="A639" s="2">
        <v>83.658914469999999</v>
      </c>
      <c r="B639" s="3">
        <v>8.2713000000000001</v>
      </c>
      <c r="C639" s="4">
        <v>4.9718</v>
      </c>
      <c r="D639" s="3">
        <v>7.7689300000000001</v>
      </c>
      <c r="E639" s="3">
        <v>2.0185399999999998</v>
      </c>
      <c r="F639" s="5">
        <v>0.49718000000000001</v>
      </c>
    </row>
    <row r="640" spans="1:6" x14ac:dyDescent="0.25">
      <c r="A640" s="2">
        <v>83.722908449999991</v>
      </c>
      <c r="B640" s="3">
        <v>8.2678799999999999</v>
      </c>
      <c r="C640" s="4">
        <v>4.9718</v>
      </c>
      <c r="D640" s="3">
        <v>7.7653400000000001</v>
      </c>
      <c r="E640" s="3">
        <v>2.0185499999999998</v>
      </c>
      <c r="F640" s="5">
        <v>0.49718000000000001</v>
      </c>
    </row>
    <row r="641" spans="1:6" x14ac:dyDescent="0.25">
      <c r="A641" s="2">
        <v>83.762751299999991</v>
      </c>
      <c r="B641" s="3">
        <v>8.26661</v>
      </c>
      <c r="C641" s="4">
        <v>4.9718</v>
      </c>
      <c r="D641" s="3">
        <v>7.7640700000000002</v>
      </c>
      <c r="E641" s="3">
        <v>2.0185499999999998</v>
      </c>
      <c r="F641" s="5">
        <v>0.49718000000000001</v>
      </c>
    </row>
    <row r="642" spans="1:6" x14ac:dyDescent="0.25">
      <c r="A642" s="2">
        <v>83.82178802</v>
      </c>
      <c r="B642" s="3">
        <v>8.2669700000000006</v>
      </c>
      <c r="C642" s="4">
        <v>4.9718</v>
      </c>
      <c r="D642" s="3">
        <v>7.7644299999999999</v>
      </c>
      <c r="E642" s="3">
        <v>2.0185599999999999</v>
      </c>
      <c r="F642" s="5">
        <v>0.49718000000000001</v>
      </c>
    </row>
    <row r="643" spans="1:6" x14ac:dyDescent="0.25">
      <c r="A643" s="2">
        <v>83.904112919999989</v>
      </c>
      <c r="B643" s="3">
        <v>8.2731700000000004</v>
      </c>
      <c r="C643" s="4">
        <v>4.9718</v>
      </c>
      <c r="D643" s="3">
        <v>7.7706200000000001</v>
      </c>
      <c r="E643" s="3">
        <v>2.01858</v>
      </c>
      <c r="F643" s="5">
        <v>0.49718000000000001</v>
      </c>
    </row>
    <row r="644" spans="1:6" x14ac:dyDescent="0.25">
      <c r="A644" s="2">
        <v>83.993690110000003</v>
      </c>
      <c r="B644" s="3">
        <v>8.2878100000000003</v>
      </c>
      <c r="C644" s="4">
        <v>4.9718099999999996</v>
      </c>
      <c r="D644" s="3">
        <v>7.7852499999999996</v>
      </c>
      <c r="E644" s="3">
        <v>2.0185900000000001</v>
      </c>
      <c r="F644" s="5">
        <v>0.49718099999999998</v>
      </c>
    </row>
    <row r="645" spans="1:6" x14ac:dyDescent="0.25">
      <c r="A645" s="2">
        <v>84.111465559999999</v>
      </c>
      <c r="B645" s="3">
        <v>8.3182500000000008</v>
      </c>
      <c r="C645" s="4">
        <v>4.9718299999999997</v>
      </c>
      <c r="D645" s="3">
        <v>7.8156800000000004</v>
      </c>
      <c r="E645" s="3">
        <v>2.0186600000000001</v>
      </c>
      <c r="F645" s="5">
        <v>0.49718299999999999</v>
      </c>
    </row>
    <row r="646" spans="1:6" x14ac:dyDescent="0.25">
      <c r="A646" s="2">
        <v>84.305923919999998</v>
      </c>
      <c r="B646" s="3">
        <v>8.3883100000000006</v>
      </c>
      <c r="C646" s="4">
        <v>4.9718499999999999</v>
      </c>
      <c r="D646" s="3">
        <v>7.8857100000000004</v>
      </c>
      <c r="E646" s="3">
        <v>2.0187599999999999</v>
      </c>
      <c r="F646" s="5">
        <v>0.49718499999999999</v>
      </c>
    </row>
    <row r="647" spans="1:6" x14ac:dyDescent="0.25">
      <c r="A647" s="2">
        <v>84.42934507999999</v>
      </c>
      <c r="B647" s="3">
        <v>8.4420199999999994</v>
      </c>
      <c r="C647" s="4">
        <v>4.97187</v>
      </c>
      <c r="D647" s="3">
        <v>7.9394099999999996</v>
      </c>
      <c r="E647" s="3">
        <v>2.0188299999999999</v>
      </c>
      <c r="F647" s="5">
        <v>0.49718699999999999</v>
      </c>
    </row>
    <row r="648" spans="1:6" x14ac:dyDescent="0.25">
      <c r="A648" s="2">
        <v>84.600009499999999</v>
      </c>
      <c r="B648" s="3">
        <v>8.5203699999999998</v>
      </c>
      <c r="C648" s="4">
        <v>4.9718999999999998</v>
      </c>
      <c r="D648" s="3">
        <v>8.0177399999999999</v>
      </c>
      <c r="E648" s="3">
        <v>2.0189300000000001</v>
      </c>
      <c r="F648" s="5">
        <v>0.49719000000000002</v>
      </c>
    </row>
    <row r="649" spans="1:6" x14ac:dyDescent="0.25">
      <c r="A649" s="2">
        <v>84.631808649999996</v>
      </c>
      <c r="B649" s="3">
        <v>8.5349699999999995</v>
      </c>
      <c r="C649" s="4">
        <v>4.9718999999999998</v>
      </c>
      <c r="D649" s="3">
        <v>8.0323399999999996</v>
      </c>
      <c r="E649" s="3">
        <v>2.0189499999999998</v>
      </c>
      <c r="F649" s="5">
        <v>0.49719000000000002</v>
      </c>
    </row>
    <row r="650" spans="1:6" x14ac:dyDescent="0.25">
      <c r="A650" s="2">
        <v>84.750646619999998</v>
      </c>
      <c r="B650" s="3">
        <v>8.5876199999999994</v>
      </c>
      <c r="C650" s="4">
        <v>4.9719199999999999</v>
      </c>
      <c r="D650" s="3">
        <v>8.0849700000000002</v>
      </c>
      <c r="E650" s="3">
        <v>2.0189900000000001</v>
      </c>
      <c r="F650" s="5">
        <v>0.49719200000000002</v>
      </c>
    </row>
    <row r="651" spans="1:6" x14ac:dyDescent="0.25">
      <c r="A651" s="2">
        <v>84.884139590000004</v>
      </c>
      <c r="B651" s="3">
        <v>8.6420999999999992</v>
      </c>
      <c r="C651" s="4">
        <v>4.97194</v>
      </c>
      <c r="D651" s="3">
        <v>8.1394400000000005</v>
      </c>
      <c r="E651" s="3">
        <v>2.0190399999999999</v>
      </c>
      <c r="F651" s="5">
        <v>0.49719400000000002</v>
      </c>
    </row>
    <row r="652" spans="1:6" x14ac:dyDescent="0.25">
      <c r="A652" s="2">
        <v>84.949460770000002</v>
      </c>
      <c r="B652" s="3">
        <v>8.6663599999999992</v>
      </c>
      <c r="C652" s="4">
        <v>4.9719499999999996</v>
      </c>
      <c r="D652" s="3">
        <v>8.1637000000000004</v>
      </c>
      <c r="E652" s="3">
        <v>2.0190700000000001</v>
      </c>
      <c r="F652" s="5">
        <v>0.497195</v>
      </c>
    </row>
    <row r="653" spans="1:6" x14ac:dyDescent="0.25">
      <c r="A653" s="2">
        <v>85.024564679999997</v>
      </c>
      <c r="B653" s="3">
        <v>8.6919400000000007</v>
      </c>
      <c r="C653" s="4">
        <v>4.9719600000000002</v>
      </c>
      <c r="D653" s="3">
        <v>8.1892700000000005</v>
      </c>
      <c r="E653" s="3">
        <v>2.0190899999999998</v>
      </c>
      <c r="F653" s="5">
        <v>0.49719600000000003</v>
      </c>
    </row>
    <row r="654" spans="1:6" x14ac:dyDescent="0.25">
      <c r="A654" s="2">
        <v>85.103860539999999</v>
      </c>
      <c r="B654" s="3">
        <v>8.7159800000000001</v>
      </c>
      <c r="C654" s="4">
        <v>4.9719699999999998</v>
      </c>
      <c r="D654" s="3">
        <v>8.2133099999999999</v>
      </c>
      <c r="E654" s="3">
        <v>2.01912</v>
      </c>
      <c r="F654" s="5">
        <v>0.497197</v>
      </c>
    </row>
    <row r="655" spans="1:6" x14ac:dyDescent="0.25">
      <c r="A655" s="2">
        <v>85.200379389999995</v>
      </c>
      <c r="B655" s="3">
        <v>8.7408099999999997</v>
      </c>
      <c r="C655" s="4">
        <v>4.9719899999999999</v>
      </c>
      <c r="D655" s="3">
        <v>8.23813</v>
      </c>
      <c r="E655" s="3">
        <v>2.0191599999999998</v>
      </c>
      <c r="F655" s="5">
        <v>0.497199</v>
      </c>
    </row>
    <row r="656" spans="1:6" x14ac:dyDescent="0.25">
      <c r="A656" s="2">
        <v>85.252911139999995</v>
      </c>
      <c r="B656" s="3">
        <v>8.7512799999999995</v>
      </c>
      <c r="C656" s="4">
        <v>4.9719899999999999</v>
      </c>
      <c r="D656" s="3">
        <v>8.2494499999999995</v>
      </c>
      <c r="E656" s="3">
        <v>2.01918</v>
      </c>
      <c r="F656" s="5">
        <v>0.497199</v>
      </c>
    </row>
    <row r="657" spans="1:6" x14ac:dyDescent="0.25">
      <c r="A657" s="2">
        <v>85.308937520000001</v>
      </c>
      <c r="B657" s="3">
        <v>8.7624499999999994</v>
      </c>
      <c r="C657" s="4">
        <v>4.9719899999999999</v>
      </c>
      <c r="D657" s="3">
        <v>8.2592599999999994</v>
      </c>
      <c r="E657" s="3">
        <v>2.01918</v>
      </c>
      <c r="F657" s="5">
        <v>0.497199</v>
      </c>
    </row>
    <row r="658" spans="1:6" x14ac:dyDescent="0.25">
      <c r="A658" s="2">
        <v>85.33971815999999</v>
      </c>
      <c r="B658" s="3">
        <v>8.7668999999999997</v>
      </c>
      <c r="C658" s="4">
        <v>4.9719899999999999</v>
      </c>
      <c r="D658" s="3">
        <v>8.2646499999999996</v>
      </c>
      <c r="E658" s="3">
        <v>2.01918</v>
      </c>
      <c r="F658" s="5">
        <v>0.497199</v>
      </c>
    </row>
    <row r="659" spans="1:6" x14ac:dyDescent="0.25">
      <c r="A659" s="2">
        <v>85.38687607</v>
      </c>
      <c r="B659" s="3">
        <v>8.7737200000000009</v>
      </c>
      <c r="C659" s="4">
        <v>4.9720000000000004</v>
      </c>
      <c r="D659" s="3">
        <v>8.2707300000000004</v>
      </c>
      <c r="E659" s="3">
        <v>2.01919</v>
      </c>
      <c r="F659" s="5">
        <v>0.49719999999999998</v>
      </c>
    </row>
    <row r="660" spans="1:6" x14ac:dyDescent="0.25">
      <c r="A660" s="2">
        <v>85.40874488</v>
      </c>
      <c r="B660" s="3">
        <v>8.7759800000000006</v>
      </c>
      <c r="C660" s="4">
        <v>4.9720000000000004</v>
      </c>
      <c r="D660" s="3">
        <v>8.2735500000000002</v>
      </c>
      <c r="E660" s="3">
        <v>2.01919</v>
      </c>
      <c r="F660" s="5">
        <v>0.49719999999999998</v>
      </c>
    </row>
    <row r="661" spans="1:6" x14ac:dyDescent="0.25">
      <c r="A661" s="2">
        <v>85.448525669999995</v>
      </c>
      <c r="B661" s="3">
        <v>8.7800899999999995</v>
      </c>
      <c r="C661" s="4">
        <v>4.9720000000000004</v>
      </c>
      <c r="D661" s="3">
        <v>8.2771899999999992</v>
      </c>
      <c r="E661" s="3">
        <v>2.01919</v>
      </c>
      <c r="F661" s="5">
        <v>0.49719999999999998</v>
      </c>
    </row>
    <row r="662" spans="1:6" x14ac:dyDescent="0.25">
      <c r="A662" s="2">
        <v>85.46693986999999</v>
      </c>
      <c r="B662" s="3">
        <v>8.7812800000000006</v>
      </c>
      <c r="C662" s="4">
        <v>4.9720000000000004</v>
      </c>
      <c r="D662" s="3">
        <v>8.2788799999999991</v>
      </c>
      <c r="E662" s="3">
        <v>2.01919</v>
      </c>
      <c r="F662" s="5">
        <v>0.49719999999999998</v>
      </c>
    </row>
    <row r="663" spans="1:6" x14ac:dyDescent="0.25">
      <c r="A663" s="2">
        <v>85.503889959999995</v>
      </c>
      <c r="B663" s="3">
        <v>8.7836599999999994</v>
      </c>
      <c r="C663" s="4">
        <v>4.9720000000000004</v>
      </c>
      <c r="D663" s="3">
        <v>8.2809000000000008</v>
      </c>
      <c r="E663" s="3">
        <v>2.01919</v>
      </c>
      <c r="F663" s="5">
        <v>0.49719999999999998</v>
      </c>
    </row>
    <row r="664" spans="1:6" x14ac:dyDescent="0.25">
      <c r="A664" s="2">
        <v>85.520836550000013</v>
      </c>
      <c r="B664" s="3">
        <v>8.7847500000000007</v>
      </c>
      <c r="C664" s="4">
        <v>4.9720000000000004</v>
      </c>
      <c r="D664" s="3">
        <v>8.2818299999999994</v>
      </c>
      <c r="E664" s="3">
        <v>2.01919</v>
      </c>
      <c r="F664" s="5">
        <v>0.49719999999999998</v>
      </c>
    </row>
    <row r="665" spans="1:6" x14ac:dyDescent="0.25">
      <c r="A665" s="2">
        <v>85.537128080000002</v>
      </c>
      <c r="B665" s="3">
        <v>8.7851999999999997</v>
      </c>
      <c r="C665" s="4">
        <v>4.9720000000000004</v>
      </c>
      <c r="D665" s="3">
        <v>8.2827199999999994</v>
      </c>
      <c r="E665" s="3">
        <v>2.01919</v>
      </c>
      <c r="F665" s="5">
        <v>0.49719999999999998</v>
      </c>
    </row>
    <row r="666" spans="1:6" x14ac:dyDescent="0.25">
      <c r="A666" s="2">
        <v>85.583602409999997</v>
      </c>
      <c r="B666" s="3">
        <v>8.7864799999999992</v>
      </c>
      <c r="C666" s="4">
        <v>4.9720000000000004</v>
      </c>
      <c r="D666" s="3">
        <v>8.2836300000000005</v>
      </c>
      <c r="E666" s="3">
        <v>2.01919</v>
      </c>
      <c r="F666" s="5">
        <v>0.49719999999999998</v>
      </c>
    </row>
    <row r="667" spans="1:6" x14ac:dyDescent="0.25">
      <c r="A667" s="2">
        <v>85.598666059999999</v>
      </c>
      <c r="B667" s="3">
        <v>8.7864400000000007</v>
      </c>
      <c r="C667" s="4">
        <v>4.9720000000000004</v>
      </c>
      <c r="D667" s="3">
        <v>8.2839200000000002</v>
      </c>
      <c r="E667" s="3">
        <v>2.01919</v>
      </c>
      <c r="F667" s="5">
        <v>0.49719999999999998</v>
      </c>
    </row>
    <row r="668" spans="1:6" x14ac:dyDescent="0.25">
      <c r="A668" s="2">
        <v>85.64549581</v>
      </c>
      <c r="B668" s="3">
        <v>8.7863100000000003</v>
      </c>
      <c r="C668" s="4">
        <v>4.9720000000000004</v>
      </c>
      <c r="D668" s="3">
        <v>8.2834599999999998</v>
      </c>
      <c r="E668" s="3">
        <v>2.01918</v>
      </c>
      <c r="F668" s="5">
        <v>0.49719999999999998</v>
      </c>
    </row>
    <row r="669" spans="1:6" x14ac:dyDescent="0.25">
      <c r="A669" s="2">
        <v>85.662805030000001</v>
      </c>
      <c r="B669" s="3">
        <v>8.7857800000000008</v>
      </c>
      <c r="C669" s="4">
        <v>4.9720000000000004</v>
      </c>
      <c r="D669" s="3">
        <v>8.2832899999999992</v>
      </c>
      <c r="E669" s="3">
        <v>2.01918</v>
      </c>
      <c r="F669" s="5">
        <v>0.49719999999999998</v>
      </c>
    </row>
    <row r="670" spans="1:6" x14ac:dyDescent="0.25">
      <c r="A670" s="2">
        <v>85.681788539999999</v>
      </c>
      <c r="B670" s="3">
        <v>8.7851999999999997</v>
      </c>
      <c r="C670" s="4">
        <v>4.9720000000000004</v>
      </c>
      <c r="D670" s="3">
        <v>8.2825799999999994</v>
      </c>
      <c r="E670" s="3">
        <v>2.01918</v>
      </c>
      <c r="F670" s="5">
        <v>0.49719999999999998</v>
      </c>
    </row>
    <row r="671" spans="1:6" x14ac:dyDescent="0.25">
      <c r="A671" s="2">
        <v>85.703097279999994</v>
      </c>
      <c r="B671" s="3">
        <v>8.7845399999999998</v>
      </c>
      <c r="C671" s="4">
        <v>4.9720000000000004</v>
      </c>
      <c r="D671" s="3">
        <v>8.2817900000000009</v>
      </c>
      <c r="E671" s="3">
        <v>2.01918</v>
      </c>
      <c r="F671" s="5">
        <v>0.49719999999999998</v>
      </c>
    </row>
    <row r="672" spans="1:6" x14ac:dyDescent="0.25">
      <c r="A672" s="2">
        <v>85.72740001999999</v>
      </c>
      <c r="B672" s="3">
        <v>8.7837999999999994</v>
      </c>
      <c r="C672" s="4">
        <v>4.9720000000000004</v>
      </c>
      <c r="D672" s="3">
        <v>8.2808799999999998</v>
      </c>
      <c r="E672" s="3">
        <v>2.01918</v>
      </c>
      <c r="F672" s="5">
        <v>0.49719999999999998</v>
      </c>
    </row>
    <row r="673" spans="1:6" x14ac:dyDescent="0.25">
      <c r="A673" s="2">
        <v>85.754903509999991</v>
      </c>
      <c r="B673" s="3">
        <v>8.7822499999999994</v>
      </c>
      <c r="C673" s="4">
        <v>4.9720000000000004</v>
      </c>
      <c r="D673" s="3">
        <v>8.2798499999999997</v>
      </c>
      <c r="E673" s="3">
        <v>2.01918</v>
      </c>
      <c r="F673" s="5">
        <v>0.49719999999999998</v>
      </c>
    </row>
    <row r="674" spans="1:6" x14ac:dyDescent="0.25">
      <c r="A674" s="2">
        <v>85.916800350000003</v>
      </c>
      <c r="B674" s="3">
        <v>8.7731200000000005</v>
      </c>
      <c r="C674" s="4">
        <v>4.9720000000000004</v>
      </c>
      <c r="D674" s="3">
        <v>8.2698800000000006</v>
      </c>
      <c r="E674" s="3">
        <v>2.0191599999999998</v>
      </c>
      <c r="F674" s="5">
        <v>0.49719999999999998</v>
      </c>
    </row>
    <row r="675" spans="1:6" x14ac:dyDescent="0.25">
      <c r="A675" s="2">
        <v>86.036224270000005</v>
      </c>
      <c r="B675" s="3">
        <v>8.7653999999999996</v>
      </c>
      <c r="C675" s="4">
        <v>4.9720000000000004</v>
      </c>
      <c r="D675" s="3">
        <v>8.2625200000000003</v>
      </c>
      <c r="E675" s="3">
        <v>2.0191499999999998</v>
      </c>
      <c r="F675" s="5">
        <v>0.49719999999999998</v>
      </c>
    </row>
    <row r="676" spans="1:6" x14ac:dyDescent="0.25">
      <c r="A676" s="2">
        <v>86.063735710000003</v>
      </c>
      <c r="B676" s="3">
        <v>8.7636199999999995</v>
      </c>
      <c r="C676" s="4">
        <v>4.9720000000000004</v>
      </c>
      <c r="D676" s="3">
        <v>8.2608200000000007</v>
      </c>
      <c r="E676" s="3">
        <v>2.0191499999999998</v>
      </c>
      <c r="F676" s="5">
        <v>0.49719999999999998</v>
      </c>
    </row>
    <row r="677" spans="1:6" x14ac:dyDescent="0.25">
      <c r="A677" s="2">
        <v>86.116204659999994</v>
      </c>
      <c r="B677" s="3">
        <v>8.76023</v>
      </c>
      <c r="C677" s="4">
        <v>4.9719899999999999</v>
      </c>
      <c r="D677" s="3">
        <v>8.2575900000000004</v>
      </c>
      <c r="E677" s="3">
        <v>2.0191400000000002</v>
      </c>
      <c r="F677" s="5">
        <v>0.497199</v>
      </c>
    </row>
    <row r="678" spans="1:6" x14ac:dyDescent="0.25">
      <c r="A678" s="2">
        <v>86.213220410000005</v>
      </c>
      <c r="B678" s="3">
        <v>8.7539599999999993</v>
      </c>
      <c r="C678" s="4">
        <v>4.9719899999999999</v>
      </c>
      <c r="D678" s="3">
        <v>8.2512899999999991</v>
      </c>
      <c r="E678" s="3">
        <v>2.0191400000000002</v>
      </c>
      <c r="F678" s="5">
        <v>0.497199</v>
      </c>
    </row>
    <row r="679" spans="1:6" x14ac:dyDescent="0.25">
      <c r="A679" s="2">
        <v>86.303505030000011</v>
      </c>
      <c r="B679" s="3">
        <v>8.7481100000000005</v>
      </c>
      <c r="C679" s="4">
        <v>4.9719899999999999</v>
      </c>
      <c r="D679" s="3">
        <v>8.2454400000000003</v>
      </c>
      <c r="E679" s="3">
        <v>2.0191300000000001</v>
      </c>
      <c r="F679" s="5">
        <v>0.497199</v>
      </c>
    </row>
    <row r="680" spans="1:6" x14ac:dyDescent="0.25">
      <c r="A680" s="2">
        <v>86.325847240000002</v>
      </c>
      <c r="B680" s="3">
        <v>8.7466600000000003</v>
      </c>
      <c r="C680" s="4">
        <v>4.9719899999999999</v>
      </c>
      <c r="D680" s="3">
        <v>8.2439900000000002</v>
      </c>
      <c r="E680" s="3">
        <v>2.0191300000000001</v>
      </c>
      <c r="F680" s="5">
        <v>0.497199</v>
      </c>
    </row>
    <row r="681" spans="1:6" x14ac:dyDescent="0.25">
      <c r="A681" s="2">
        <v>86.371888209999995</v>
      </c>
      <c r="B681" s="3">
        <v>8.7436699999999998</v>
      </c>
      <c r="C681" s="4">
        <v>4.9719899999999999</v>
      </c>
      <c r="D681" s="3">
        <v>8.2409999999999997</v>
      </c>
      <c r="E681" s="3">
        <v>2.01912</v>
      </c>
      <c r="F681" s="5">
        <v>0.497199</v>
      </c>
    </row>
    <row r="682" spans="1:6" x14ac:dyDescent="0.25">
      <c r="A682" s="2">
        <v>86.484532540000004</v>
      </c>
      <c r="B682" s="3">
        <v>8.7363599999999995</v>
      </c>
      <c r="C682" s="4">
        <v>4.9719899999999999</v>
      </c>
      <c r="D682" s="3">
        <v>8.2337000000000007</v>
      </c>
      <c r="E682" s="3">
        <v>2.01911</v>
      </c>
      <c r="F682" s="5">
        <v>0.497199</v>
      </c>
    </row>
    <row r="683" spans="1:6" x14ac:dyDescent="0.25">
      <c r="A683" s="2">
        <v>86.69352520999999</v>
      </c>
      <c r="B683" s="3">
        <v>8.7228100000000008</v>
      </c>
      <c r="C683" s="4">
        <v>4.9719800000000003</v>
      </c>
      <c r="D683" s="3">
        <v>8.2201500000000003</v>
      </c>
      <c r="E683" s="3">
        <v>2.0190999999999999</v>
      </c>
      <c r="F683" s="5">
        <v>0.49719799999999997</v>
      </c>
    </row>
    <row r="684" spans="1:6" x14ac:dyDescent="0.25">
      <c r="A684" s="2">
        <v>86.856776230000008</v>
      </c>
      <c r="B684" s="3">
        <v>8.7122200000000003</v>
      </c>
      <c r="C684" s="4">
        <v>4.9719800000000003</v>
      </c>
      <c r="D684" s="3">
        <v>8.2095599999999997</v>
      </c>
      <c r="E684" s="3">
        <v>2.0190800000000002</v>
      </c>
      <c r="F684" s="5">
        <v>0.49719799999999997</v>
      </c>
    </row>
    <row r="685" spans="1:6" x14ac:dyDescent="0.25">
      <c r="A685" s="2">
        <v>87.83628238</v>
      </c>
      <c r="B685" s="3">
        <v>8.6486800000000006</v>
      </c>
      <c r="C685" s="4">
        <v>4.9719499999999996</v>
      </c>
      <c r="D685" s="3">
        <v>8.1460299999999997</v>
      </c>
      <c r="E685" s="3">
        <v>2.0190000000000001</v>
      </c>
      <c r="F685" s="5">
        <v>0.497195</v>
      </c>
    </row>
    <row r="686" spans="1:6" x14ac:dyDescent="0.25">
      <c r="A686" s="2">
        <v>89.87998112999999</v>
      </c>
      <c r="B686" s="3">
        <v>8.5161099999999994</v>
      </c>
      <c r="C686" s="4">
        <v>4.9718999999999998</v>
      </c>
      <c r="D686" s="3">
        <v>8.0135000000000005</v>
      </c>
      <c r="E686" s="3">
        <v>2.0188299999999999</v>
      </c>
      <c r="F686" s="5">
        <v>0.49719000000000002</v>
      </c>
    </row>
    <row r="687" spans="1:6" x14ac:dyDescent="0.25">
      <c r="A687" s="2">
        <v>89.969791490000006</v>
      </c>
      <c r="B687" s="3">
        <v>8.5102799999999998</v>
      </c>
      <c r="C687" s="4">
        <v>4.9718900000000001</v>
      </c>
      <c r="D687" s="3">
        <v>8.0076800000000006</v>
      </c>
      <c r="E687" s="3">
        <v>2.0188299999999999</v>
      </c>
      <c r="F687" s="5">
        <v>0.49718899999999999</v>
      </c>
    </row>
    <row r="688" spans="1:6" x14ac:dyDescent="0.25">
      <c r="A688" s="2">
        <v>89.972513820000003</v>
      </c>
      <c r="B688" s="3">
        <v>8.5100999999999996</v>
      </c>
      <c r="C688" s="4">
        <v>4.9718900000000001</v>
      </c>
      <c r="D688" s="3">
        <v>8.0075000000000003</v>
      </c>
      <c r="E688" s="3">
        <v>2.0188299999999999</v>
      </c>
      <c r="F688" s="5">
        <v>0.49718899999999999</v>
      </c>
    </row>
    <row r="689" spans="1:6" x14ac:dyDescent="0.25">
      <c r="A689" s="2">
        <v>89.978400469999997</v>
      </c>
      <c r="B689" s="3">
        <v>8.5097199999999997</v>
      </c>
      <c r="C689" s="4">
        <v>4.9718900000000001</v>
      </c>
      <c r="D689" s="3">
        <v>8.0071200000000005</v>
      </c>
      <c r="E689" s="3">
        <v>2.0188299999999999</v>
      </c>
      <c r="F689" s="5">
        <v>0.49718899999999999</v>
      </c>
    </row>
    <row r="690" spans="1:6" x14ac:dyDescent="0.25">
      <c r="A690" s="2">
        <v>89.994891349999989</v>
      </c>
      <c r="B690" s="3">
        <v>8.5086499999999994</v>
      </c>
      <c r="C690" s="4">
        <v>4.9718900000000001</v>
      </c>
      <c r="D690" s="3">
        <v>8.0060500000000001</v>
      </c>
      <c r="E690" s="3">
        <v>2.0188199999999998</v>
      </c>
      <c r="F690" s="5">
        <v>0.49718899999999999</v>
      </c>
    </row>
    <row r="691" spans="1:6" x14ac:dyDescent="0.25">
      <c r="A691" s="2">
        <v>90.024048530000002</v>
      </c>
      <c r="B691" s="3">
        <v>8.5067599999999999</v>
      </c>
      <c r="C691" s="4">
        <v>4.9718900000000001</v>
      </c>
      <c r="D691" s="3">
        <v>8.0041600000000006</v>
      </c>
      <c r="E691" s="3">
        <v>2.0188199999999998</v>
      </c>
      <c r="F691" s="5">
        <v>0.49718899999999999</v>
      </c>
    </row>
    <row r="692" spans="1:6" x14ac:dyDescent="0.25">
      <c r="A692" s="2">
        <v>90.02953282</v>
      </c>
      <c r="B692" s="3">
        <v>8.5064100000000007</v>
      </c>
      <c r="C692" s="4">
        <v>4.9718900000000001</v>
      </c>
      <c r="D692" s="3">
        <v>8.0038</v>
      </c>
      <c r="E692" s="3">
        <v>2.0188199999999998</v>
      </c>
      <c r="F692" s="5">
        <v>0.49718899999999999</v>
      </c>
    </row>
    <row r="693" spans="1:6" x14ac:dyDescent="0.25">
      <c r="A693" s="2">
        <v>90.038417130000013</v>
      </c>
      <c r="B693" s="3">
        <v>8.5058299999999996</v>
      </c>
      <c r="C693" s="4">
        <v>4.9718900000000001</v>
      </c>
      <c r="D693" s="3">
        <v>8.0032300000000003</v>
      </c>
      <c r="E693" s="3">
        <v>2.0188199999999998</v>
      </c>
      <c r="F693" s="5">
        <v>0.49718899999999999</v>
      </c>
    </row>
    <row r="694" spans="1:6" x14ac:dyDescent="0.25">
      <c r="A694" s="2">
        <v>90.05499205000001</v>
      </c>
      <c r="B694" s="3">
        <v>8.5047499999999996</v>
      </c>
      <c r="C694" s="4">
        <v>4.9718900000000001</v>
      </c>
      <c r="D694" s="3">
        <v>8.0021500000000003</v>
      </c>
      <c r="E694" s="3">
        <v>2.0188199999999998</v>
      </c>
      <c r="F694" s="5">
        <v>0.49718899999999999</v>
      </c>
    </row>
    <row r="695" spans="1:6" x14ac:dyDescent="0.25">
      <c r="A695" s="2">
        <v>90.070917359999996</v>
      </c>
      <c r="B695" s="3">
        <v>8.5037199999999995</v>
      </c>
      <c r="C695" s="4">
        <v>4.9718900000000001</v>
      </c>
      <c r="D695" s="3">
        <v>8.0011200000000002</v>
      </c>
      <c r="E695" s="3">
        <v>2.0188199999999998</v>
      </c>
      <c r="F695" s="5">
        <v>0.49718899999999999</v>
      </c>
    </row>
    <row r="696" spans="1:6" x14ac:dyDescent="0.25">
      <c r="A696" s="2">
        <v>90.074947829999999</v>
      </c>
      <c r="B696" s="3">
        <v>8.5034600000000005</v>
      </c>
      <c r="C696" s="4">
        <v>4.9718900000000001</v>
      </c>
      <c r="D696" s="3">
        <v>8.0008599999999994</v>
      </c>
      <c r="E696" s="3">
        <v>2.0188199999999998</v>
      </c>
      <c r="F696" s="5">
        <v>0.49718899999999999</v>
      </c>
    </row>
    <row r="697" spans="1:6" x14ac:dyDescent="0.25">
      <c r="A697" s="2">
        <v>90.083441120000003</v>
      </c>
      <c r="B697" s="3">
        <v>8.50291</v>
      </c>
      <c r="C697" s="4">
        <v>4.9718900000000001</v>
      </c>
      <c r="D697" s="3">
        <v>8.0003100000000007</v>
      </c>
      <c r="E697" s="3">
        <v>2.0188199999999998</v>
      </c>
      <c r="F697" s="5">
        <v>0.49718899999999999</v>
      </c>
    </row>
    <row r="698" spans="1:6" x14ac:dyDescent="0.25">
      <c r="A698" s="2">
        <v>90.115243399999997</v>
      </c>
      <c r="B698" s="3">
        <v>8.5008499999999998</v>
      </c>
      <c r="C698" s="4">
        <v>4.9718900000000001</v>
      </c>
      <c r="D698" s="3">
        <v>7.99824</v>
      </c>
      <c r="E698" s="3">
        <v>2.0188100000000002</v>
      </c>
      <c r="F698" s="5">
        <v>0.49718899999999999</v>
      </c>
    </row>
    <row r="699" spans="1:6" x14ac:dyDescent="0.25">
      <c r="A699" s="2">
        <v>90.165322459999999</v>
      </c>
      <c r="B699" s="3">
        <v>8.4976000000000003</v>
      </c>
      <c r="C699" s="4">
        <v>4.9718900000000001</v>
      </c>
      <c r="D699" s="3">
        <v>7.9950000000000001</v>
      </c>
      <c r="E699" s="3">
        <v>2.0188100000000002</v>
      </c>
      <c r="F699" s="5">
        <v>0.49718899999999999</v>
      </c>
    </row>
    <row r="700" spans="1:6" x14ac:dyDescent="0.25">
      <c r="A700" s="2">
        <v>90.177833010000001</v>
      </c>
      <c r="B700" s="3">
        <v>8.4967900000000007</v>
      </c>
      <c r="C700" s="4">
        <v>4.9718900000000001</v>
      </c>
      <c r="D700" s="3">
        <v>7.9941800000000001</v>
      </c>
      <c r="E700" s="3">
        <v>2.0188100000000002</v>
      </c>
      <c r="F700" s="5">
        <v>0.49718899999999999</v>
      </c>
    </row>
    <row r="701" spans="1:6" x14ac:dyDescent="0.25">
      <c r="A701" s="2">
        <v>90.202795000000009</v>
      </c>
      <c r="B701" s="3">
        <v>8.4951699999999999</v>
      </c>
      <c r="C701" s="4">
        <v>4.9718900000000001</v>
      </c>
      <c r="D701" s="3">
        <v>7.9925699999999997</v>
      </c>
      <c r="E701" s="3">
        <v>2.0188100000000002</v>
      </c>
      <c r="F701" s="5">
        <v>0.49718899999999999</v>
      </c>
    </row>
    <row r="702" spans="1:6" x14ac:dyDescent="0.25">
      <c r="A702" s="2">
        <v>90.253465770000005</v>
      </c>
      <c r="B702" s="3">
        <v>8.4918800000000001</v>
      </c>
      <c r="C702" s="4">
        <v>4.9718900000000001</v>
      </c>
      <c r="D702" s="3">
        <v>7.9892799999999999</v>
      </c>
      <c r="E702" s="3">
        <v>2.0188000000000001</v>
      </c>
      <c r="F702" s="5">
        <v>0.49718899999999999</v>
      </c>
    </row>
    <row r="703" spans="1:6" x14ac:dyDescent="0.25">
      <c r="A703" s="2">
        <v>90.333370489999993</v>
      </c>
      <c r="B703" s="3">
        <v>8.4867000000000008</v>
      </c>
      <c r="C703" s="4">
        <v>4.9718799999999996</v>
      </c>
      <c r="D703" s="3">
        <v>7.9840999999999998</v>
      </c>
      <c r="E703" s="3">
        <v>2.0188000000000001</v>
      </c>
      <c r="F703" s="5">
        <v>0.49718800000000002</v>
      </c>
    </row>
    <row r="704" spans="1:6" x14ac:dyDescent="0.25">
      <c r="A704" s="2">
        <v>90.382935189999998</v>
      </c>
      <c r="B704" s="3">
        <v>8.4834800000000001</v>
      </c>
      <c r="C704" s="4">
        <v>4.9718799999999996</v>
      </c>
      <c r="D704" s="3">
        <v>7.98088</v>
      </c>
      <c r="E704" s="3">
        <v>2.0187900000000001</v>
      </c>
      <c r="F704" s="5">
        <v>0.49718800000000002</v>
      </c>
    </row>
    <row r="705" spans="1:6" x14ac:dyDescent="0.25">
      <c r="A705" s="2">
        <v>90.519018779999996</v>
      </c>
      <c r="B705" s="3">
        <v>8.4746600000000001</v>
      </c>
      <c r="C705" s="4">
        <v>4.9718799999999996</v>
      </c>
      <c r="D705" s="3">
        <v>7.9720599999999999</v>
      </c>
      <c r="E705" s="3">
        <v>2.01878</v>
      </c>
      <c r="F705" s="5">
        <v>0.49718800000000002</v>
      </c>
    </row>
    <row r="706" spans="1:6" x14ac:dyDescent="0.25">
      <c r="A706" s="2">
        <v>92.124107850000001</v>
      </c>
      <c r="B706" s="3">
        <v>8.3705499999999997</v>
      </c>
      <c r="C706" s="4">
        <v>4.9718400000000003</v>
      </c>
      <c r="D706" s="3">
        <v>7.8679899999999998</v>
      </c>
      <c r="E706" s="3">
        <v>2.0186500000000001</v>
      </c>
      <c r="F706" s="5">
        <v>0.49718400000000001</v>
      </c>
    </row>
    <row r="707" spans="1:6" x14ac:dyDescent="0.25">
      <c r="A707" s="2">
        <v>93.450563529999997</v>
      </c>
      <c r="B707" s="3">
        <v>8.2846600000000006</v>
      </c>
      <c r="C707" s="4">
        <v>4.9718</v>
      </c>
      <c r="D707" s="3">
        <v>7.7819799999999999</v>
      </c>
      <c r="E707" s="3">
        <v>2.0185399999999998</v>
      </c>
      <c r="F707" s="5">
        <v>0.49718000000000001</v>
      </c>
    </row>
    <row r="708" spans="1:6" x14ac:dyDescent="0.25">
      <c r="A708" s="2">
        <v>93.503899919999995</v>
      </c>
      <c r="B708" s="3">
        <v>8.2812000000000001</v>
      </c>
      <c r="C708" s="4">
        <v>4.9718</v>
      </c>
      <c r="D708" s="3">
        <v>7.7785200000000003</v>
      </c>
      <c r="E708" s="3">
        <v>2.0185300000000002</v>
      </c>
      <c r="F708" s="5">
        <v>0.49718000000000001</v>
      </c>
    </row>
    <row r="709" spans="1:6" x14ac:dyDescent="0.25">
      <c r="A709" s="2">
        <v>93.570568990000012</v>
      </c>
      <c r="B709" s="3">
        <v>8.2768899999999999</v>
      </c>
      <c r="C709" s="4">
        <v>4.9718</v>
      </c>
      <c r="D709" s="3">
        <v>7.7742000000000004</v>
      </c>
      <c r="E709" s="3">
        <v>2.0185399999999998</v>
      </c>
      <c r="F709" s="5">
        <v>0.49718000000000001</v>
      </c>
    </row>
    <row r="710" spans="1:6" x14ac:dyDescent="0.25">
      <c r="A710" s="2">
        <v>93.659539250000009</v>
      </c>
      <c r="B710" s="3">
        <v>8.2711299999999994</v>
      </c>
      <c r="C710" s="4">
        <v>4.9718</v>
      </c>
      <c r="D710" s="3">
        <v>7.7687099999999996</v>
      </c>
      <c r="E710" s="3">
        <v>2.0185399999999998</v>
      </c>
      <c r="F710" s="5">
        <v>0.49718000000000001</v>
      </c>
    </row>
    <row r="711" spans="1:6" x14ac:dyDescent="0.25">
      <c r="A711" s="2">
        <v>93.690192699999997</v>
      </c>
      <c r="B711" s="3">
        <v>8.2695000000000007</v>
      </c>
      <c r="C711" s="4">
        <v>4.9718</v>
      </c>
      <c r="D711" s="3">
        <v>7.7668200000000001</v>
      </c>
      <c r="E711" s="3">
        <v>2.0185399999999998</v>
      </c>
      <c r="F711" s="5">
        <v>0.49718000000000001</v>
      </c>
    </row>
    <row r="712" spans="1:6" x14ac:dyDescent="0.25">
      <c r="A712" s="2">
        <v>93.723676760000004</v>
      </c>
      <c r="B712" s="3">
        <v>8.2677099999999992</v>
      </c>
      <c r="C712" s="4">
        <v>4.9718</v>
      </c>
      <c r="D712" s="3">
        <v>7.7655000000000003</v>
      </c>
      <c r="E712" s="3">
        <v>2.0185499999999998</v>
      </c>
      <c r="F712" s="5">
        <v>0.49718000000000001</v>
      </c>
    </row>
    <row r="713" spans="1:6" x14ac:dyDescent="0.25">
      <c r="A713" s="2">
        <v>93.763764370000004</v>
      </c>
      <c r="B713" s="3">
        <v>8.2664600000000004</v>
      </c>
      <c r="C713" s="4">
        <v>4.9718</v>
      </c>
      <c r="D713" s="3">
        <v>7.7639199999999997</v>
      </c>
      <c r="E713" s="3">
        <v>2.0185499999999998</v>
      </c>
      <c r="F713" s="5">
        <v>0.49718000000000001</v>
      </c>
    </row>
    <row r="714" spans="1:6" x14ac:dyDescent="0.25">
      <c r="A714" s="2">
        <v>93.82369722</v>
      </c>
      <c r="B714" s="3">
        <v>8.2669099999999993</v>
      </c>
      <c r="C714" s="4">
        <v>4.9718</v>
      </c>
      <c r="D714" s="3">
        <v>7.7643700000000004</v>
      </c>
      <c r="E714" s="3">
        <v>2.0185499999999998</v>
      </c>
      <c r="F714" s="5">
        <v>0.49718000000000001</v>
      </c>
    </row>
    <row r="715" spans="1:6" x14ac:dyDescent="0.25">
      <c r="A715" s="2">
        <v>93.906118030000002</v>
      </c>
      <c r="B715" s="3">
        <v>8.2733000000000008</v>
      </c>
      <c r="C715" s="4">
        <v>4.9718</v>
      </c>
      <c r="D715" s="3">
        <v>7.7707499999999996</v>
      </c>
      <c r="E715" s="3">
        <v>2.0185599999999999</v>
      </c>
      <c r="F715" s="5">
        <v>0.49718000000000001</v>
      </c>
    </row>
    <row r="716" spans="1:6" x14ac:dyDescent="0.25">
      <c r="A716" s="2">
        <v>93.99594501</v>
      </c>
      <c r="B716" s="3">
        <v>8.2881699999999991</v>
      </c>
      <c r="C716" s="4">
        <v>4.9718099999999996</v>
      </c>
      <c r="D716" s="3">
        <v>7.7856199999999998</v>
      </c>
      <c r="E716" s="3">
        <v>2.0186000000000002</v>
      </c>
      <c r="F716" s="5">
        <v>0.49718099999999998</v>
      </c>
    </row>
    <row r="717" spans="1:6" x14ac:dyDescent="0.25">
      <c r="A717" s="2">
        <v>94.114976459999994</v>
      </c>
      <c r="B717" s="3">
        <v>8.3192400000000006</v>
      </c>
      <c r="C717" s="4">
        <v>4.9718299999999997</v>
      </c>
      <c r="D717" s="3">
        <v>7.8166700000000002</v>
      </c>
      <c r="E717" s="3">
        <v>2.0186700000000002</v>
      </c>
      <c r="F717" s="5">
        <v>0.49718299999999999</v>
      </c>
    </row>
    <row r="718" spans="1:6" x14ac:dyDescent="0.25">
      <c r="A718" s="2">
        <v>94.312206790000005</v>
      </c>
      <c r="B718" s="3">
        <v>8.3907699999999998</v>
      </c>
      <c r="C718" s="4">
        <v>4.9718600000000004</v>
      </c>
      <c r="D718" s="3">
        <v>7.8881800000000002</v>
      </c>
      <c r="E718" s="3">
        <v>2.01877</v>
      </c>
      <c r="F718" s="5">
        <v>0.49718600000000002</v>
      </c>
    </row>
    <row r="719" spans="1:6" x14ac:dyDescent="0.25">
      <c r="A719" s="2">
        <v>94.436076249999999</v>
      </c>
      <c r="B719" s="3">
        <v>8.4449000000000005</v>
      </c>
      <c r="C719" s="4">
        <v>4.97187</v>
      </c>
      <c r="D719" s="3">
        <v>7.9422899999999998</v>
      </c>
      <c r="E719" s="3">
        <v>2.01884</v>
      </c>
      <c r="F719" s="5">
        <v>0.49718699999999999</v>
      </c>
    </row>
    <row r="720" spans="1:6" x14ac:dyDescent="0.25">
      <c r="A720" s="2">
        <v>94.609151569999995</v>
      </c>
      <c r="B720" s="3">
        <v>8.5243699999999993</v>
      </c>
      <c r="C720" s="4">
        <v>4.9718999999999998</v>
      </c>
      <c r="D720" s="3">
        <v>8.0217399999999994</v>
      </c>
      <c r="E720" s="3">
        <v>2.0189300000000001</v>
      </c>
      <c r="F720" s="5">
        <v>0.49719000000000002</v>
      </c>
    </row>
    <row r="721" spans="1:6" x14ac:dyDescent="0.25">
      <c r="A721" s="2">
        <v>94.641715439999999</v>
      </c>
      <c r="B721" s="3">
        <v>8.53932</v>
      </c>
      <c r="C721" s="4">
        <v>4.9718999999999998</v>
      </c>
      <c r="D721" s="3">
        <v>8.0366900000000001</v>
      </c>
      <c r="E721" s="3">
        <v>2.0189499999999998</v>
      </c>
      <c r="F721" s="5">
        <v>0.49719000000000002</v>
      </c>
    </row>
    <row r="722" spans="1:6" x14ac:dyDescent="0.25">
      <c r="A722" s="2">
        <v>94.717684370000001</v>
      </c>
      <c r="B722" s="3">
        <v>8.5727899999999995</v>
      </c>
      <c r="C722" s="4">
        <v>4.9719100000000003</v>
      </c>
      <c r="D722" s="3">
        <v>8.0705600000000004</v>
      </c>
      <c r="E722" s="3">
        <v>2.01898</v>
      </c>
      <c r="F722" s="5">
        <v>0.49719099999999999</v>
      </c>
    </row>
    <row r="723" spans="1:6" x14ac:dyDescent="0.25">
      <c r="A723" s="2">
        <v>94.765371560000006</v>
      </c>
      <c r="B723" s="3">
        <v>8.5937900000000003</v>
      </c>
      <c r="C723" s="4">
        <v>4.9719199999999999</v>
      </c>
      <c r="D723" s="3">
        <v>8.0907</v>
      </c>
      <c r="E723" s="3">
        <v>2.0190000000000001</v>
      </c>
      <c r="F723" s="5">
        <v>0.49719200000000002</v>
      </c>
    </row>
    <row r="724" spans="1:6" x14ac:dyDescent="0.25">
      <c r="A724" s="2">
        <v>94.828854680000006</v>
      </c>
      <c r="B724" s="3">
        <v>8.6194699999999997</v>
      </c>
      <c r="C724" s="4">
        <v>4.9719300000000004</v>
      </c>
      <c r="D724" s="3">
        <v>8.1175099999999993</v>
      </c>
      <c r="E724" s="3">
        <v>2.0190199999999998</v>
      </c>
      <c r="F724" s="5">
        <v>0.497193</v>
      </c>
    </row>
    <row r="725" spans="1:6" x14ac:dyDescent="0.25">
      <c r="A725" s="2">
        <v>94.892815150000004</v>
      </c>
      <c r="B725" s="3">
        <v>8.6453399999999991</v>
      </c>
      <c r="C725" s="4">
        <v>4.97194</v>
      </c>
      <c r="D725" s="3">
        <v>8.1426800000000004</v>
      </c>
      <c r="E725" s="3">
        <v>2.01905</v>
      </c>
      <c r="F725" s="5">
        <v>0.49719400000000002</v>
      </c>
    </row>
    <row r="726" spans="1:6" x14ac:dyDescent="0.25">
      <c r="A726" s="2">
        <v>94.957387949999998</v>
      </c>
      <c r="B726" s="3">
        <v>8.6691099999999999</v>
      </c>
      <c r="C726" s="4">
        <v>4.9719499999999996</v>
      </c>
      <c r="D726" s="3">
        <v>8.1664499999999993</v>
      </c>
      <c r="E726" s="3">
        <v>2.0190700000000001</v>
      </c>
      <c r="F726" s="5">
        <v>0.497195</v>
      </c>
    </row>
    <row r="727" spans="1:6" x14ac:dyDescent="0.25">
      <c r="A727" s="2">
        <v>95.031076810000002</v>
      </c>
      <c r="B727" s="3">
        <v>8.6939799999999998</v>
      </c>
      <c r="C727" s="4">
        <v>4.9719600000000002</v>
      </c>
      <c r="D727" s="3">
        <v>8.1913099999999996</v>
      </c>
      <c r="E727" s="3">
        <v>2.0190999999999999</v>
      </c>
      <c r="F727" s="5">
        <v>0.49719600000000003</v>
      </c>
    </row>
    <row r="728" spans="1:6" x14ac:dyDescent="0.25">
      <c r="A728" s="2">
        <v>95.112404710000007</v>
      </c>
      <c r="B728" s="3">
        <v>8.7183299999999999</v>
      </c>
      <c r="C728" s="4">
        <v>4.9719699999999998</v>
      </c>
      <c r="D728" s="3">
        <v>8.2156599999999997</v>
      </c>
      <c r="E728" s="3">
        <v>2.0191300000000001</v>
      </c>
      <c r="F728" s="5">
        <v>0.497197</v>
      </c>
    </row>
    <row r="729" spans="1:6" x14ac:dyDescent="0.25">
      <c r="A729" s="2">
        <v>95.20862142</v>
      </c>
      <c r="B729" s="3">
        <v>8.7426399999999997</v>
      </c>
      <c r="C729" s="4">
        <v>4.9719899999999999</v>
      </c>
      <c r="D729" s="3">
        <v>8.23996</v>
      </c>
      <c r="E729" s="3">
        <v>2.0191699999999999</v>
      </c>
      <c r="F729" s="5">
        <v>0.497199</v>
      </c>
    </row>
    <row r="730" spans="1:6" x14ac:dyDescent="0.25">
      <c r="A730" s="2">
        <v>95.268203009999993</v>
      </c>
      <c r="B730" s="3">
        <v>8.7550799999999995</v>
      </c>
      <c r="C730" s="4">
        <v>4.9719899999999999</v>
      </c>
      <c r="D730" s="3">
        <v>8.2524099999999994</v>
      </c>
      <c r="E730" s="3">
        <v>2.01918</v>
      </c>
      <c r="F730" s="5">
        <v>0.497199</v>
      </c>
    </row>
    <row r="731" spans="1:6" x14ac:dyDescent="0.25">
      <c r="A731" s="2">
        <v>95.347776289999999</v>
      </c>
      <c r="B731" s="3">
        <v>8.7684700000000007</v>
      </c>
      <c r="C731" s="4">
        <v>4.9720000000000004</v>
      </c>
      <c r="D731" s="3">
        <v>8.2657900000000009</v>
      </c>
      <c r="E731" s="3">
        <v>2.01918</v>
      </c>
      <c r="F731" s="5">
        <v>0.49719999999999998</v>
      </c>
    </row>
    <row r="732" spans="1:6" x14ac:dyDescent="0.25">
      <c r="A732" s="2">
        <v>95.41551355</v>
      </c>
      <c r="B732" s="3">
        <v>8.7769200000000005</v>
      </c>
      <c r="C732" s="4">
        <v>4.9720000000000004</v>
      </c>
      <c r="D732" s="3">
        <v>8.2742299999999993</v>
      </c>
      <c r="E732" s="3">
        <v>2.01919</v>
      </c>
      <c r="F732" s="5">
        <v>0.49719999999999998</v>
      </c>
    </row>
    <row r="733" spans="1:6" x14ac:dyDescent="0.25">
      <c r="A733" s="2">
        <v>95.474693880000004</v>
      </c>
      <c r="B733" s="3">
        <v>8.7820800000000006</v>
      </c>
      <c r="C733" s="4">
        <v>4.9720000000000004</v>
      </c>
      <c r="D733" s="3">
        <v>8.2794000000000008</v>
      </c>
      <c r="E733" s="3">
        <v>2.01919</v>
      </c>
      <c r="F733" s="5">
        <v>0.49719999999999998</v>
      </c>
    </row>
    <row r="734" spans="1:6" x14ac:dyDescent="0.25">
      <c r="A734" s="2">
        <v>95.510237709999998</v>
      </c>
      <c r="B734" s="3">
        <v>8.7838899999999995</v>
      </c>
      <c r="C734" s="4">
        <v>4.9720000000000004</v>
      </c>
      <c r="D734" s="3">
        <v>8.2812099999999997</v>
      </c>
      <c r="E734" s="3">
        <v>2.01919</v>
      </c>
      <c r="F734" s="5">
        <v>0.49719999999999998</v>
      </c>
    </row>
    <row r="735" spans="1:6" x14ac:dyDescent="0.25">
      <c r="A735" s="2">
        <v>95.543095800000003</v>
      </c>
      <c r="B735" s="3">
        <v>8.7855699999999999</v>
      </c>
      <c r="C735" s="4">
        <v>4.9720000000000004</v>
      </c>
      <c r="D735" s="3">
        <v>8.2828900000000001</v>
      </c>
      <c r="E735" s="3">
        <v>2.01919</v>
      </c>
      <c r="F735" s="5">
        <v>0.49719999999999998</v>
      </c>
    </row>
    <row r="736" spans="1:6" x14ac:dyDescent="0.25">
      <c r="A736" s="2">
        <v>95.604617389999987</v>
      </c>
      <c r="B736" s="3">
        <v>8.7865900000000003</v>
      </c>
      <c r="C736" s="4">
        <v>4.9720000000000004</v>
      </c>
      <c r="D736" s="3">
        <v>8.2839100000000006</v>
      </c>
      <c r="E736" s="3">
        <v>2.01919</v>
      </c>
      <c r="F736" s="5">
        <v>0.49719999999999998</v>
      </c>
    </row>
    <row r="737" spans="1:6" x14ac:dyDescent="0.25">
      <c r="A737" s="2">
        <v>95.671501810000009</v>
      </c>
      <c r="B737" s="3">
        <v>8.7857299999999992</v>
      </c>
      <c r="C737" s="4">
        <v>4.9720000000000004</v>
      </c>
      <c r="D737" s="3">
        <v>8.2830499999999994</v>
      </c>
      <c r="E737" s="3">
        <v>2.01918</v>
      </c>
      <c r="F737" s="5">
        <v>0.49719999999999998</v>
      </c>
    </row>
    <row r="738" spans="1:6" x14ac:dyDescent="0.25">
      <c r="A738" s="2">
        <v>95.692049550000007</v>
      </c>
      <c r="B738" s="3">
        <v>8.7848900000000008</v>
      </c>
      <c r="C738" s="4">
        <v>4.9720000000000004</v>
      </c>
      <c r="D738" s="3">
        <v>8.2822099999999992</v>
      </c>
      <c r="E738" s="3">
        <v>2.01918</v>
      </c>
      <c r="F738" s="5">
        <v>0.49719999999999998</v>
      </c>
    </row>
    <row r="739" spans="1:6" x14ac:dyDescent="0.25">
      <c r="A739" s="2">
        <v>95.770646970000001</v>
      </c>
      <c r="B739" s="3">
        <v>8.7817100000000003</v>
      </c>
      <c r="C739" s="4">
        <v>4.9720000000000004</v>
      </c>
      <c r="D739" s="3">
        <v>8.2790300000000006</v>
      </c>
      <c r="E739" s="3">
        <v>2.0191699999999999</v>
      </c>
      <c r="F739" s="5">
        <v>0.49719999999999998</v>
      </c>
    </row>
    <row r="740" spans="1:6" x14ac:dyDescent="0.25">
      <c r="A740" s="2">
        <v>96.045732460000011</v>
      </c>
      <c r="B740" s="3">
        <v>8.7645800000000005</v>
      </c>
      <c r="C740" s="4">
        <v>4.9720000000000004</v>
      </c>
      <c r="D740" s="3">
        <v>8.2619000000000007</v>
      </c>
      <c r="E740" s="3">
        <v>2.0191499999999998</v>
      </c>
      <c r="F740" s="5">
        <v>0.49719999999999998</v>
      </c>
    </row>
    <row r="741" spans="1:6" x14ac:dyDescent="0.25">
      <c r="A741" s="2">
        <v>96.124951119999992</v>
      </c>
      <c r="B741" s="3">
        <v>8.7596399999999992</v>
      </c>
      <c r="C741" s="4">
        <v>4.9719899999999999</v>
      </c>
      <c r="D741" s="3">
        <v>8.2569700000000008</v>
      </c>
      <c r="E741" s="3">
        <v>2.0191400000000002</v>
      </c>
      <c r="F741" s="5">
        <v>0.497199</v>
      </c>
    </row>
    <row r="742" spans="1:6" x14ac:dyDescent="0.25">
      <c r="A742" s="2">
        <v>96.311157999999992</v>
      </c>
      <c r="B742" s="3">
        <v>8.74756</v>
      </c>
      <c r="C742" s="4">
        <v>4.9719899999999999</v>
      </c>
      <c r="D742" s="3">
        <v>8.2448999999999995</v>
      </c>
      <c r="E742" s="3">
        <v>2.0191300000000001</v>
      </c>
      <c r="F742" s="5">
        <v>0.497199</v>
      </c>
    </row>
    <row r="743" spans="1:6" x14ac:dyDescent="0.25">
      <c r="A743" s="2">
        <v>96.380150409999999</v>
      </c>
      <c r="B743" s="3">
        <v>8.7430900000000005</v>
      </c>
      <c r="C743" s="4">
        <v>4.9719899999999999</v>
      </c>
      <c r="D743" s="3">
        <v>8.2404200000000003</v>
      </c>
      <c r="E743" s="3">
        <v>2.01912</v>
      </c>
      <c r="F743" s="5">
        <v>0.497199</v>
      </c>
    </row>
    <row r="744" spans="1:6" x14ac:dyDescent="0.25">
      <c r="A744" s="2">
        <v>96.74820686000001</v>
      </c>
      <c r="B744" s="3">
        <v>8.7192100000000003</v>
      </c>
      <c r="C744" s="4">
        <v>4.9719800000000003</v>
      </c>
      <c r="D744" s="3">
        <v>8.2165499999999998</v>
      </c>
      <c r="E744" s="3">
        <v>2.0190899999999998</v>
      </c>
      <c r="F744" s="5">
        <v>0.49719799999999997</v>
      </c>
    </row>
    <row r="745" spans="1:6" x14ac:dyDescent="0.25">
      <c r="A745" s="2">
        <v>98.085953590000003</v>
      </c>
      <c r="B745" s="3">
        <v>8.6324299999999994</v>
      </c>
      <c r="C745" s="4">
        <v>4.97194</v>
      </c>
      <c r="D745" s="3">
        <v>8.1297999999999995</v>
      </c>
      <c r="E745" s="3">
        <v>2.01898</v>
      </c>
      <c r="F745" s="5">
        <v>0.49719400000000002</v>
      </c>
    </row>
    <row r="746" spans="1:6" x14ac:dyDescent="0.25">
      <c r="A746" s="2">
        <v>99.985113459999994</v>
      </c>
      <c r="B746" s="3">
        <v>8.5092400000000001</v>
      </c>
      <c r="C746" s="4">
        <v>4.9718900000000001</v>
      </c>
      <c r="D746" s="3">
        <v>8.0066400000000009</v>
      </c>
      <c r="E746" s="3">
        <v>2.0188199999999998</v>
      </c>
      <c r="F746" s="5">
        <v>0.49718899999999999</v>
      </c>
    </row>
    <row r="747" spans="1:6" x14ac:dyDescent="0.25">
      <c r="A747" s="2">
        <v>99.99978016</v>
      </c>
      <c r="B747" s="3">
        <v>8.5082900000000006</v>
      </c>
      <c r="C747" s="4">
        <v>4.9718900000000001</v>
      </c>
      <c r="D747" s="3">
        <v>8.0056799999999999</v>
      </c>
      <c r="E747" s="3">
        <v>2.0188199999999998</v>
      </c>
      <c r="F747" s="5">
        <v>0.49718899999999999</v>
      </c>
    </row>
    <row r="748" spans="1:6" x14ac:dyDescent="0.25">
      <c r="A748" s="2">
        <v>100</v>
      </c>
      <c r="B748" s="3">
        <v>8.5082799999999992</v>
      </c>
      <c r="C748" s="4">
        <v>4.9718900000000001</v>
      </c>
      <c r="D748" s="3">
        <v>8.0056700000000003</v>
      </c>
      <c r="E748" s="3">
        <v>2.0188199999999998</v>
      </c>
      <c r="F748" s="5">
        <v>0.49718899999999999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9"/>
  <sheetViews>
    <sheetView showGridLines="0" showRowColHeaders="0" topLeftCell="A694" workbookViewId="0">
      <selection activeCell="K737" sqref="K737"/>
    </sheetView>
  </sheetViews>
  <sheetFormatPr baseColWidth="10" defaultRowHeight="15" x14ac:dyDescent="0.25"/>
  <cols>
    <col min="1" max="6" width="12.71093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2">
        <v>0</v>
      </c>
      <c r="B2">
        <v>2.7698200000000001E-3</v>
      </c>
      <c r="C2">
        <v>1.3315300000000001E-13</v>
      </c>
      <c r="D2">
        <v>2.77421E-3</v>
      </c>
      <c r="E2">
        <v>4.4049699999999997E-2</v>
      </c>
      <c r="F2">
        <v>2.6630699999999999E-14</v>
      </c>
    </row>
    <row r="3" spans="1:6" x14ac:dyDescent="0.25">
      <c r="A3" s="2">
        <v>4.8531761740000005E-2</v>
      </c>
      <c r="B3" s="3">
        <v>2.7698200000000001E-3</v>
      </c>
      <c r="C3" s="4">
        <v>1.33224E-13</v>
      </c>
      <c r="D3" s="3">
        <v>2.77421E-3</v>
      </c>
      <c r="E3" s="3">
        <v>4.4051399999999998E-2</v>
      </c>
      <c r="F3" s="5">
        <v>2.6644899999999999E-14</v>
      </c>
    </row>
    <row r="4" spans="1:6" x14ac:dyDescent="0.25">
      <c r="A4" s="2">
        <v>6.851469830000001E-2</v>
      </c>
      <c r="B4" s="3">
        <v>2.7698200000000001E-3</v>
      </c>
      <c r="C4" s="4">
        <v>1.3326700000000001E-13</v>
      </c>
      <c r="D4" s="3">
        <v>2.77421E-3</v>
      </c>
      <c r="E4" s="3">
        <v>4.4051399999999998E-2</v>
      </c>
      <c r="F4" s="5">
        <v>2.66535E-14</v>
      </c>
    </row>
    <row r="5" spans="1:6" x14ac:dyDescent="0.25">
      <c r="A5" s="2">
        <v>8.0778273809999995E-2</v>
      </c>
      <c r="B5" s="3">
        <v>2.7698200000000001E-3</v>
      </c>
      <c r="C5" s="4">
        <v>1.3331200000000001E-13</v>
      </c>
      <c r="D5" s="3">
        <v>2.77421E-3</v>
      </c>
      <c r="E5" s="3">
        <v>4.4051399999999998E-2</v>
      </c>
      <c r="F5" s="5">
        <v>2.66624E-14</v>
      </c>
    </row>
    <row r="6" spans="1:6" x14ac:dyDescent="0.25">
      <c r="A6" s="2">
        <v>9.0534183089999998E-2</v>
      </c>
      <c r="B6" s="3">
        <v>2.7698200000000001E-3</v>
      </c>
      <c r="C6" s="4">
        <v>1.3337300000000001E-13</v>
      </c>
      <c r="D6" s="3">
        <v>2.77421E-3</v>
      </c>
      <c r="E6" s="3">
        <v>4.4051399999999998E-2</v>
      </c>
      <c r="F6" s="5">
        <v>2.66746E-14</v>
      </c>
    </row>
    <row r="7" spans="1:6" x14ac:dyDescent="0.25">
      <c r="A7" s="2">
        <v>9.7389036030000001E-2</v>
      </c>
      <c r="B7" s="3">
        <v>2.7698200000000001E-3</v>
      </c>
      <c r="C7" s="4">
        <v>1.33443E-13</v>
      </c>
      <c r="D7" s="3">
        <v>2.77421E-3</v>
      </c>
      <c r="E7" s="3">
        <v>4.4051399999999998E-2</v>
      </c>
      <c r="F7" s="5">
        <v>2.6688700000000002E-14</v>
      </c>
    </row>
    <row r="8" spans="1:6" x14ac:dyDescent="0.25">
      <c r="A8" s="2">
        <v>0.1088004273</v>
      </c>
      <c r="B8" s="3">
        <v>2.76984E-3</v>
      </c>
      <c r="C8" s="4">
        <v>1.3366800000000001E-13</v>
      </c>
      <c r="D8" s="3">
        <v>2.7742299999999999E-3</v>
      </c>
      <c r="E8" s="3">
        <v>4.4051399999999998E-2</v>
      </c>
      <c r="F8" s="5">
        <v>2.6733599999999999E-14</v>
      </c>
    </row>
    <row r="9" spans="1:6" x14ac:dyDescent="0.25">
      <c r="A9" s="2">
        <v>0.1212572606</v>
      </c>
      <c r="B9" s="3">
        <v>2.7698599999999999E-3</v>
      </c>
      <c r="C9" s="4">
        <v>1.3424699999999999E-13</v>
      </c>
      <c r="D9" s="3">
        <v>2.7742499999999998E-3</v>
      </c>
      <c r="E9" s="3">
        <v>4.40515E-2</v>
      </c>
      <c r="F9" s="5">
        <v>2.6849400000000001E-14</v>
      </c>
    </row>
    <row r="10" spans="1:6" x14ac:dyDescent="0.25">
      <c r="A10" s="2">
        <v>0.13376269989999998</v>
      </c>
      <c r="B10" s="3">
        <v>2.7698900000000001E-3</v>
      </c>
      <c r="C10" s="4">
        <v>1.35637E-13</v>
      </c>
      <c r="D10" s="3">
        <v>2.7742700000000001E-3</v>
      </c>
      <c r="E10" s="3">
        <v>4.4051600000000003E-2</v>
      </c>
      <c r="F10" s="5">
        <v>2.7127400000000001E-14</v>
      </c>
    </row>
    <row r="11" spans="1:6" x14ac:dyDescent="0.25">
      <c r="A11" s="2">
        <v>0.14646028039999998</v>
      </c>
      <c r="B11" s="3">
        <v>2.76991E-3</v>
      </c>
      <c r="C11" s="4">
        <v>1.3902199999999999E-13</v>
      </c>
      <c r="D11" s="3">
        <v>2.77429E-3</v>
      </c>
      <c r="E11" s="3">
        <v>4.4051600000000003E-2</v>
      </c>
      <c r="F11" s="5">
        <v>2.7804399999999999E-14</v>
      </c>
    </row>
    <row r="12" spans="1:6" x14ac:dyDescent="0.25">
      <c r="A12" s="2">
        <v>0.15902286830000001</v>
      </c>
      <c r="B12" s="3">
        <v>2.7701100000000001E-3</v>
      </c>
      <c r="C12" s="4">
        <v>1.4699599999999999E-13</v>
      </c>
      <c r="D12" s="3">
        <v>2.7745000000000001E-3</v>
      </c>
      <c r="E12" s="3">
        <v>4.4051699999999999E-2</v>
      </c>
      <c r="F12" s="5">
        <v>2.9399299999999999E-14</v>
      </c>
    </row>
    <row r="13" spans="1:6" x14ac:dyDescent="0.25">
      <c r="A13" s="2">
        <v>0.17156285970000001</v>
      </c>
      <c r="B13" s="3">
        <v>2.7703200000000002E-3</v>
      </c>
      <c r="C13" s="4">
        <v>1.65819E-13</v>
      </c>
      <c r="D13" s="3">
        <v>2.7747000000000002E-3</v>
      </c>
      <c r="E13" s="3">
        <v>4.4051800000000002E-2</v>
      </c>
      <c r="F13" s="5">
        <v>3.3163899999999999E-14</v>
      </c>
    </row>
    <row r="14" spans="1:6" x14ac:dyDescent="0.25">
      <c r="A14" s="2">
        <v>0.1840611828</v>
      </c>
      <c r="B14" s="3">
        <v>2.7709900000000001E-3</v>
      </c>
      <c r="C14" s="4">
        <v>2.10043E-13</v>
      </c>
      <c r="D14" s="3">
        <v>2.7753700000000001E-3</v>
      </c>
      <c r="E14" s="3">
        <v>4.4051800000000002E-2</v>
      </c>
      <c r="F14" s="5">
        <v>4.2008700000000003E-14</v>
      </c>
    </row>
    <row r="15" spans="1:6" x14ac:dyDescent="0.25">
      <c r="A15" s="2">
        <v>0.19654212770000001</v>
      </c>
      <c r="B15" s="3">
        <v>2.7725699999999998E-3</v>
      </c>
      <c r="C15" s="4">
        <v>3.1389699999999999E-13</v>
      </c>
      <c r="D15" s="3">
        <v>2.7769499999999998E-3</v>
      </c>
      <c r="E15" s="3">
        <v>4.4051899999999998E-2</v>
      </c>
      <c r="F15" s="5">
        <v>6.2779400000000006E-14</v>
      </c>
    </row>
    <row r="16" spans="1:6" x14ac:dyDescent="0.25">
      <c r="A16" s="2">
        <v>0.20902607579999999</v>
      </c>
      <c r="B16" s="3">
        <v>2.7762799999999999E-3</v>
      </c>
      <c r="C16" s="4">
        <v>5.57899E-13</v>
      </c>
      <c r="D16" s="3">
        <v>2.7806599999999999E-3</v>
      </c>
      <c r="E16" s="3">
        <v>4.4052000000000001E-2</v>
      </c>
      <c r="F16" s="5">
        <v>1.1158E-13</v>
      </c>
    </row>
    <row r="17" spans="1:11" x14ac:dyDescent="0.25">
      <c r="A17" s="2">
        <v>0.22153682630000002</v>
      </c>
      <c r="B17" s="3">
        <v>2.7849799999999998E-3</v>
      </c>
      <c r="C17" s="4">
        <v>1.13176E-12</v>
      </c>
      <c r="D17" s="3">
        <v>2.78934E-3</v>
      </c>
      <c r="E17" s="3">
        <v>4.4052000000000001E-2</v>
      </c>
      <c r="F17" s="5">
        <v>2.2635200000000001E-13</v>
      </c>
    </row>
    <row r="18" spans="1:11" x14ac:dyDescent="0.25">
      <c r="A18" s="2">
        <v>0.2341255216</v>
      </c>
      <c r="B18" s="3">
        <v>2.8053499999999999E-3</v>
      </c>
      <c r="C18" s="4">
        <v>2.4856200000000001E-12</v>
      </c>
      <c r="D18" s="3">
        <v>2.8096800000000002E-3</v>
      </c>
      <c r="E18" s="3">
        <v>4.4054599999999999E-2</v>
      </c>
      <c r="F18" s="5">
        <v>4.9712499999999996E-13</v>
      </c>
    </row>
    <row r="19" spans="1:11" x14ac:dyDescent="0.25">
      <c r="A19" s="2">
        <v>0.2469007366</v>
      </c>
      <c r="B19" s="3">
        <v>2.8528999999999998E-3</v>
      </c>
      <c r="C19" s="4">
        <v>5.7027699999999999E-12</v>
      </c>
      <c r="D19" s="3">
        <v>2.8571600000000001E-3</v>
      </c>
      <c r="E19" s="3">
        <v>4.4057100000000002E-2</v>
      </c>
      <c r="F19" s="5">
        <v>1.14055E-12</v>
      </c>
    </row>
    <row r="20" spans="1:11" x14ac:dyDescent="0.25">
      <c r="A20" s="2">
        <v>0.26011338379999999</v>
      </c>
      <c r="B20" s="3">
        <v>2.9637600000000002E-3</v>
      </c>
      <c r="C20" s="4">
        <v>1.34875E-11</v>
      </c>
      <c r="D20" s="3">
        <v>2.9678399999999998E-3</v>
      </c>
      <c r="E20" s="3">
        <v>4.4059800000000003E-2</v>
      </c>
      <c r="F20" s="5">
        <v>2.6975000000000002E-12</v>
      </c>
    </row>
    <row r="21" spans="1:11" x14ac:dyDescent="0.25">
      <c r="A21" s="2">
        <v>0.27435251979999997</v>
      </c>
      <c r="B21" s="3">
        <v>3.2242400000000002E-3</v>
      </c>
      <c r="C21" s="4">
        <v>3.3199600000000001E-11</v>
      </c>
      <c r="D21" s="3">
        <v>3.2279100000000001E-3</v>
      </c>
      <c r="E21" s="3">
        <v>4.4071100000000002E-2</v>
      </c>
      <c r="F21" s="5">
        <v>6.6399199999999998E-12</v>
      </c>
    </row>
    <row r="22" spans="1:11" x14ac:dyDescent="0.25">
      <c r="A22" s="2">
        <v>0.29104192879999996</v>
      </c>
      <c r="B22" s="3">
        <v>3.8665399999999999E-3</v>
      </c>
      <c r="C22" s="4">
        <v>8.8909500000000002E-11</v>
      </c>
      <c r="D22" s="3">
        <v>3.8691799999999998E-3</v>
      </c>
      <c r="E22" s="3">
        <v>4.4098900000000003E-2</v>
      </c>
      <c r="F22" s="5">
        <v>1.77819E-11</v>
      </c>
    </row>
    <row r="23" spans="1:11" x14ac:dyDescent="0.25">
      <c r="A23" s="2">
        <v>0.31430512729999999</v>
      </c>
      <c r="B23" s="3">
        <v>5.7417299999999996E-3</v>
      </c>
      <c r="C23" s="4">
        <v>2.9522499999999998E-10</v>
      </c>
      <c r="D23" s="3">
        <v>5.7413899999999999E-3</v>
      </c>
      <c r="E23" s="3">
        <v>4.4179799999999998E-2</v>
      </c>
      <c r="F23" s="5">
        <v>5.9045000000000001E-11</v>
      </c>
    </row>
    <row r="24" spans="1:11" x14ac:dyDescent="0.25">
      <c r="A24" s="2">
        <v>0.33668798950000001</v>
      </c>
      <c r="B24" s="3">
        <v>8.9490300000000002E-3</v>
      </c>
      <c r="C24" s="4">
        <v>7.4074500000000001E-10</v>
      </c>
      <c r="D24" s="3">
        <v>8.9435899999999995E-3</v>
      </c>
      <c r="E24" s="3">
        <v>4.4318000000000003E-2</v>
      </c>
      <c r="F24" s="5">
        <v>1.4814899999999999E-10</v>
      </c>
    </row>
    <row r="25" spans="1:11" x14ac:dyDescent="0.25">
      <c r="A25" s="2">
        <v>0.36259290909999997</v>
      </c>
      <c r="B25" s="3">
        <v>1.46958E-2</v>
      </c>
      <c r="C25" s="4">
        <v>1.7438200000000001E-9</v>
      </c>
      <c r="D25" s="3">
        <v>1.46812E-2</v>
      </c>
      <c r="E25" s="3">
        <v>4.4565599999999997E-2</v>
      </c>
      <c r="F25" s="5">
        <v>3.4876399999999998E-10</v>
      </c>
    </row>
    <row r="26" spans="1:11" x14ac:dyDescent="0.25">
      <c r="A26" s="2">
        <v>0.39462020669999998</v>
      </c>
      <c r="B26" s="3">
        <v>2.50984E-2</v>
      </c>
      <c r="C26" s="4">
        <v>4.0484299999999998E-9</v>
      </c>
      <c r="D26" s="3">
        <v>2.5067300000000001E-2</v>
      </c>
      <c r="E26" s="3">
        <v>4.5014899999999997E-2</v>
      </c>
      <c r="F26" s="5">
        <v>8.09687E-10</v>
      </c>
    </row>
    <row r="27" spans="1:11" x14ac:dyDescent="0.25">
      <c r="A27" s="2">
        <v>0.43630615789999999</v>
      </c>
      <c r="B27" s="3">
        <v>4.4282500000000002E-2</v>
      </c>
      <c r="C27" s="4">
        <v>9.4870600000000001E-9</v>
      </c>
      <c r="D27" s="3">
        <v>4.4221099999999999E-2</v>
      </c>
      <c r="E27" s="3">
        <v>4.5847199999999998E-2</v>
      </c>
      <c r="F27" s="5">
        <v>1.89741E-9</v>
      </c>
    </row>
    <row r="28" spans="1:11" x14ac:dyDescent="0.25">
      <c r="A28" s="2">
        <v>0.49327828890000003</v>
      </c>
      <c r="B28" s="3">
        <v>8.0672599999999997E-2</v>
      </c>
      <c r="C28" s="4">
        <v>2.27775E-8</v>
      </c>
      <c r="D28" s="3">
        <v>8.0554100000000003E-2</v>
      </c>
      <c r="E28" s="3">
        <v>4.7436699999999998E-2</v>
      </c>
      <c r="F28" s="5">
        <v>4.55549E-9</v>
      </c>
    </row>
    <row r="29" spans="1:11" x14ac:dyDescent="0.25">
      <c r="A29" s="2">
        <v>0.574681157</v>
      </c>
      <c r="B29" s="3">
        <v>0.15195700000000001</v>
      </c>
      <c r="C29" s="4">
        <v>5.6345099999999998E-8</v>
      </c>
      <c r="D29" s="3">
        <v>0.151728</v>
      </c>
      <c r="E29" s="3">
        <v>5.0549799999999999E-2</v>
      </c>
      <c r="F29" s="5">
        <v>1.1269E-8</v>
      </c>
    </row>
    <row r="30" spans="1:11" x14ac:dyDescent="0.25">
      <c r="A30" s="2">
        <v>0.69038550490000006</v>
      </c>
      <c r="B30" s="3">
        <v>0.28811999999999999</v>
      </c>
      <c r="C30" s="4">
        <v>1.37863E-7</v>
      </c>
      <c r="D30" s="3">
        <v>0.28768500000000002</v>
      </c>
      <c r="E30" s="3">
        <v>5.6265599999999999E-2</v>
      </c>
      <c r="F30" s="5">
        <v>2.7572500000000001E-8</v>
      </c>
    </row>
    <row r="31" spans="1:11" x14ac:dyDescent="0.25">
      <c r="A31" s="2">
        <v>0.86099883380000009</v>
      </c>
      <c r="B31" s="3">
        <v>0.550593</v>
      </c>
      <c r="C31" s="4">
        <v>3.3151799999999999E-7</v>
      </c>
      <c r="D31" s="3">
        <v>0.54977699999999996</v>
      </c>
      <c r="E31" s="3">
        <v>6.5657099999999996E-2</v>
      </c>
      <c r="F31" s="5">
        <v>6.6303600000000001E-8</v>
      </c>
    </row>
    <row r="32" spans="1:11" x14ac:dyDescent="0.25">
      <c r="A32" s="2">
        <v>0.8948309673999999</v>
      </c>
      <c r="B32" s="3">
        <v>0.61207699999999998</v>
      </c>
      <c r="C32" s="4">
        <v>3.81827E-7</v>
      </c>
      <c r="D32" s="3">
        <v>0.61117500000000002</v>
      </c>
      <c r="E32" s="3">
        <v>6.7541100000000007E-2</v>
      </c>
      <c r="F32" s="5">
        <v>7.6365299999999999E-8</v>
      </c>
      <c r="K32" t="s">
        <v>9</v>
      </c>
    </row>
    <row r="33" spans="1:6" x14ac:dyDescent="0.25">
      <c r="A33" s="2">
        <v>0.96249523469999998</v>
      </c>
      <c r="B33" s="3">
        <v>0.73983500000000002</v>
      </c>
      <c r="C33" s="4">
        <v>4.8962300000000004E-7</v>
      </c>
      <c r="D33" s="3">
        <v>0.73875900000000005</v>
      </c>
      <c r="E33" s="3">
        <v>7.1135500000000004E-2</v>
      </c>
      <c r="F33" s="5">
        <v>9.7924699999999995E-8</v>
      </c>
    </row>
    <row r="34" spans="1:6" x14ac:dyDescent="0.25">
      <c r="A34" s="2">
        <v>1.014612718</v>
      </c>
      <c r="B34" s="3">
        <v>0.84293499999999999</v>
      </c>
      <c r="C34" s="4">
        <v>5.8228800000000001E-7</v>
      </c>
      <c r="D34" s="3">
        <v>0.841723</v>
      </c>
      <c r="E34" s="3">
        <v>7.37646E-2</v>
      </c>
      <c r="F34" s="5">
        <v>1.16458E-7</v>
      </c>
    </row>
    <row r="35" spans="1:6" x14ac:dyDescent="0.25">
      <c r="A35" s="2">
        <v>1.0518248939999999</v>
      </c>
      <c r="B35" s="3">
        <v>0.91899699999999995</v>
      </c>
      <c r="C35" s="4">
        <v>6.83059E-7</v>
      </c>
      <c r="D35" s="3">
        <v>0.91768400000000006</v>
      </c>
      <c r="E35" s="3">
        <v>7.5572600000000004E-2</v>
      </c>
      <c r="F35" s="5">
        <v>1.3661200000000001E-7</v>
      </c>
    </row>
    <row r="36" spans="1:6" x14ac:dyDescent="0.25">
      <c r="A36" s="2">
        <v>1.0777212490000001</v>
      </c>
      <c r="B36" s="3">
        <v>0.97307999999999995</v>
      </c>
      <c r="C36" s="4">
        <v>8.39881E-7</v>
      </c>
      <c r="D36" s="3">
        <v>0.97169700000000003</v>
      </c>
      <c r="E36" s="3">
        <v>7.6798900000000003E-2</v>
      </c>
      <c r="F36" s="5">
        <v>1.6797599999999999E-7</v>
      </c>
    </row>
    <row r="37" spans="1:6" x14ac:dyDescent="0.25">
      <c r="A37" s="2">
        <v>1.1039658300000001</v>
      </c>
      <c r="B37" s="3">
        <v>1.0287999999999999</v>
      </c>
      <c r="C37" s="4">
        <v>1.19629E-6</v>
      </c>
      <c r="D37" s="3">
        <v>1.02735</v>
      </c>
      <c r="E37" s="3">
        <v>7.8016299999999997E-2</v>
      </c>
      <c r="F37" s="5">
        <v>2.3925900000000001E-7</v>
      </c>
    </row>
    <row r="38" spans="1:6" x14ac:dyDescent="0.25">
      <c r="A38" s="2">
        <v>1.128644985</v>
      </c>
      <c r="B38" s="3">
        <v>1.0820000000000001</v>
      </c>
      <c r="C38" s="4">
        <v>1.8064200000000001E-6</v>
      </c>
      <c r="D38" s="3">
        <v>1.08047</v>
      </c>
      <c r="E38" s="3">
        <v>7.9137899999999997E-2</v>
      </c>
      <c r="F38" s="5">
        <v>3.61285E-7</v>
      </c>
    </row>
    <row r="39" spans="1:6" x14ac:dyDescent="0.25">
      <c r="A39" s="2">
        <v>1.1556264900000002</v>
      </c>
      <c r="B39" s="3">
        <v>1.1409899999999999</v>
      </c>
      <c r="C39" s="4">
        <v>2.8443399999999999E-6</v>
      </c>
      <c r="D39" s="3">
        <v>1.1393800000000001</v>
      </c>
      <c r="E39" s="3">
        <v>8.0335900000000002E-2</v>
      </c>
      <c r="F39" s="5">
        <v>5.6886800000000004E-7</v>
      </c>
    </row>
    <row r="40" spans="1:6" x14ac:dyDescent="0.25">
      <c r="A40" s="2">
        <v>1.1723330900000002</v>
      </c>
      <c r="B40" s="3">
        <v>1.1780200000000001</v>
      </c>
      <c r="C40" s="4">
        <v>4.6314000000000002E-6</v>
      </c>
      <c r="D40" s="3">
        <v>1.1762699999999999</v>
      </c>
      <c r="E40" s="3">
        <v>8.1077700000000003E-2</v>
      </c>
      <c r="F40" s="5">
        <v>9.2627899999999998E-7</v>
      </c>
    </row>
    <row r="41" spans="1:6" x14ac:dyDescent="0.25">
      <c r="A41" s="2">
        <v>1.181210082</v>
      </c>
      <c r="B41" s="3">
        <v>1.1976899999999999</v>
      </c>
      <c r="C41" s="4">
        <v>1.11306E-5</v>
      </c>
      <c r="D41" s="3">
        <v>1.19587</v>
      </c>
      <c r="E41" s="3">
        <v>8.1547999999999995E-2</v>
      </c>
      <c r="F41" s="5">
        <v>2.2261300000000001E-6</v>
      </c>
    </row>
    <row r="42" spans="1:6" x14ac:dyDescent="0.25">
      <c r="A42" s="2">
        <v>1.1879506640000002</v>
      </c>
      <c r="B42" s="3">
        <v>1.2128000000000001</v>
      </c>
      <c r="C42" s="4">
        <v>2.69712E-5</v>
      </c>
      <c r="D42" s="3">
        <v>1.21075</v>
      </c>
      <c r="E42" s="3">
        <v>8.2062399999999994E-2</v>
      </c>
      <c r="F42" s="5">
        <v>5.3942500000000001E-6</v>
      </c>
    </row>
    <row r="43" spans="1:6" x14ac:dyDescent="0.25">
      <c r="A43" s="2">
        <v>1.1951248860000001</v>
      </c>
      <c r="B43" s="3">
        <v>1.22888</v>
      </c>
      <c r="C43" s="4">
        <v>6.7110800000000001E-5</v>
      </c>
      <c r="D43" s="3">
        <v>1.22627</v>
      </c>
      <c r="E43" s="3">
        <v>8.2837099999999997E-2</v>
      </c>
      <c r="F43" s="5">
        <v>1.34222E-5</v>
      </c>
    </row>
    <row r="44" spans="1:6" x14ac:dyDescent="0.25">
      <c r="A44" s="2">
        <v>1.2019732190000001</v>
      </c>
      <c r="B44" s="3">
        <v>1.24424</v>
      </c>
      <c r="C44" s="4">
        <v>1.43516E-4</v>
      </c>
      <c r="D44" s="3">
        <v>1.24109</v>
      </c>
      <c r="E44" s="3">
        <v>8.3878400000000006E-2</v>
      </c>
      <c r="F44" s="5">
        <v>2.87032E-5</v>
      </c>
    </row>
    <row r="45" spans="1:6" x14ac:dyDescent="0.25">
      <c r="A45" s="2">
        <v>1.2108237799999999</v>
      </c>
      <c r="B45" s="3">
        <v>1.26424</v>
      </c>
      <c r="C45" s="4">
        <v>3.3810399999999999E-4</v>
      </c>
      <c r="D45" s="3">
        <v>1.2595700000000001</v>
      </c>
      <c r="E45" s="3">
        <v>8.5922399999999996E-2</v>
      </c>
      <c r="F45" s="5">
        <v>6.7620900000000002E-5</v>
      </c>
    </row>
    <row r="46" spans="1:6" x14ac:dyDescent="0.25">
      <c r="A46" s="2">
        <v>1.218795944</v>
      </c>
      <c r="B46" s="3">
        <v>1.28226</v>
      </c>
      <c r="C46" s="4">
        <v>6.5491699999999998E-4</v>
      </c>
      <c r="D46" s="3">
        <v>1.2755399999999999</v>
      </c>
      <c r="E46" s="3">
        <v>8.8747400000000004E-2</v>
      </c>
      <c r="F46" s="5">
        <v>1.3098299999999999E-4</v>
      </c>
    </row>
    <row r="47" spans="1:6" x14ac:dyDescent="0.25">
      <c r="A47" s="2">
        <v>1.2273501419999999</v>
      </c>
      <c r="B47" s="3">
        <v>1.30175</v>
      </c>
      <c r="C47" s="4">
        <v>1.2116900000000001E-3</v>
      </c>
      <c r="D47" s="3">
        <v>1.2918400000000001</v>
      </c>
      <c r="E47" s="3">
        <v>9.3170100000000006E-2</v>
      </c>
      <c r="F47" s="5">
        <v>2.4233800000000001E-4</v>
      </c>
    </row>
    <row r="48" spans="1:6" x14ac:dyDescent="0.25">
      <c r="A48" s="2">
        <v>1.238841299</v>
      </c>
      <c r="B48" s="3">
        <v>1.32792</v>
      </c>
      <c r="C48" s="4">
        <v>2.44313E-3</v>
      </c>
      <c r="D48" s="3">
        <v>1.31247</v>
      </c>
      <c r="E48" s="3">
        <v>0.102022</v>
      </c>
      <c r="F48" s="5">
        <v>4.8862500000000002E-4</v>
      </c>
    </row>
    <row r="49" spans="1:6" x14ac:dyDescent="0.25">
      <c r="A49" s="2">
        <v>1.253932721</v>
      </c>
      <c r="B49" s="3">
        <v>1.36259</v>
      </c>
      <c r="C49" s="4">
        <v>5.1215399999999999E-3</v>
      </c>
      <c r="D49" s="3">
        <v>1.33789</v>
      </c>
      <c r="E49" s="3">
        <v>0.120681</v>
      </c>
      <c r="F49" s="5">
        <v>1.0243100000000001E-3</v>
      </c>
    </row>
    <row r="50" spans="1:6" x14ac:dyDescent="0.25">
      <c r="A50" s="2">
        <v>1.2649734000000001</v>
      </c>
      <c r="B50" s="3">
        <v>1.3879600000000001</v>
      </c>
      <c r="C50" s="4">
        <v>7.9382600000000008E-3</v>
      </c>
      <c r="D50" s="3">
        <v>1.35568</v>
      </c>
      <c r="E50" s="3">
        <v>0.141317</v>
      </c>
      <c r="F50" s="5">
        <v>1.5876499999999999E-3</v>
      </c>
    </row>
    <row r="51" spans="1:6" x14ac:dyDescent="0.25">
      <c r="A51" s="2">
        <v>1.2767118310000001</v>
      </c>
      <c r="B51" s="3">
        <v>1.41516</v>
      </c>
      <c r="C51" s="4">
        <v>1.1798400000000001E-2</v>
      </c>
      <c r="D51" s="3">
        <v>1.3740300000000001</v>
      </c>
      <c r="E51" s="3">
        <v>0.17032</v>
      </c>
      <c r="F51" s="5">
        <v>2.3596799999999999E-3</v>
      </c>
    </row>
    <row r="52" spans="1:6" x14ac:dyDescent="0.25">
      <c r="A52" s="2">
        <v>1.2854895209999999</v>
      </c>
      <c r="B52" s="3">
        <v>1.4355</v>
      </c>
      <c r="C52" s="4">
        <v>1.5289499999999999E-2</v>
      </c>
      <c r="D52" s="3">
        <v>1.38774</v>
      </c>
      <c r="E52" s="3">
        <v>0.195544</v>
      </c>
      <c r="F52" s="5">
        <v>3.0578900000000002E-3</v>
      </c>
    </row>
    <row r="53" spans="1:6" x14ac:dyDescent="0.25">
      <c r="A53" s="2">
        <v>1.291102848</v>
      </c>
      <c r="B53" s="3">
        <v>1.44851</v>
      </c>
      <c r="C53" s="4">
        <v>1.77976E-2</v>
      </c>
      <c r="D53" s="3">
        <v>1.39639</v>
      </c>
      <c r="E53" s="3">
        <v>0.212615</v>
      </c>
      <c r="F53" s="5">
        <v>3.55952E-3</v>
      </c>
    </row>
    <row r="54" spans="1:6" x14ac:dyDescent="0.25">
      <c r="A54" s="2">
        <v>1.2980229459999999</v>
      </c>
      <c r="B54" s="3">
        <v>1.4646699999999999</v>
      </c>
      <c r="C54" s="4">
        <v>2.11883E-2</v>
      </c>
      <c r="D54" s="3">
        <v>1.4070400000000001</v>
      </c>
      <c r="E54" s="3">
        <v>0.23419200000000001</v>
      </c>
      <c r="F54" s="5">
        <v>4.2376499999999999E-3</v>
      </c>
    </row>
    <row r="55" spans="1:6" x14ac:dyDescent="0.25">
      <c r="A55" s="2">
        <v>1.305021349</v>
      </c>
      <c r="B55" s="3">
        <v>1.48102</v>
      </c>
      <c r="C55" s="4">
        <v>2.4952100000000001E-2</v>
      </c>
      <c r="D55" s="3">
        <v>1.4178200000000001</v>
      </c>
      <c r="E55" s="3">
        <v>0.25635200000000002</v>
      </c>
      <c r="F55" s="5">
        <v>4.9904199999999998E-3</v>
      </c>
    </row>
    <row r="56" spans="1:6" x14ac:dyDescent="0.25">
      <c r="A56" s="2">
        <v>1.316497604</v>
      </c>
      <c r="B56" s="3">
        <v>1.50783</v>
      </c>
      <c r="C56" s="4">
        <v>3.1844999999999998E-2</v>
      </c>
      <c r="D56" s="3">
        <v>1.4354899999999999</v>
      </c>
      <c r="E56" s="3">
        <v>0.292993</v>
      </c>
      <c r="F56" s="5">
        <v>6.3689999999999997E-3</v>
      </c>
    </row>
    <row r="57" spans="1:6" x14ac:dyDescent="0.25">
      <c r="A57" s="2">
        <v>1.3292833659999999</v>
      </c>
      <c r="B57" s="3">
        <v>1.5379400000000001</v>
      </c>
      <c r="C57" s="4">
        <v>4.0557500000000003E-2</v>
      </c>
      <c r="D57" s="3">
        <v>1.4553100000000001</v>
      </c>
      <c r="E57" s="3">
        <v>0.33381499999999997</v>
      </c>
      <c r="F57" s="5">
        <v>8.1115100000000006E-3</v>
      </c>
    </row>
    <row r="58" spans="1:6" x14ac:dyDescent="0.25">
      <c r="A58" s="2">
        <v>1.3499023299999999</v>
      </c>
      <c r="B58" s="3">
        <v>1.5865</v>
      </c>
      <c r="C58" s="4">
        <v>5.6804599999999997E-2</v>
      </c>
      <c r="D58" s="3">
        <v>1.48769</v>
      </c>
      <c r="E58" s="3">
        <v>0.39893499999999998</v>
      </c>
      <c r="F58" s="5">
        <v>1.13609E-2</v>
      </c>
    </row>
    <row r="59" spans="1:6" x14ac:dyDescent="0.25">
      <c r="A59" s="2">
        <v>1.366002851</v>
      </c>
      <c r="B59" s="3">
        <v>1.6247400000000001</v>
      </c>
      <c r="C59" s="4">
        <v>7.1293800000000004E-2</v>
      </c>
      <c r="D59" s="3">
        <v>1.5135099999999999</v>
      </c>
      <c r="E59" s="3">
        <v>0.44884000000000002</v>
      </c>
      <c r="F59" s="5">
        <v>1.42588E-2</v>
      </c>
    </row>
    <row r="60" spans="1:6" x14ac:dyDescent="0.25">
      <c r="A60" s="2">
        <v>1.3741648400000002</v>
      </c>
      <c r="B60" s="3">
        <v>1.6441300000000001</v>
      </c>
      <c r="C60" s="4">
        <v>7.9219800000000007E-2</v>
      </c>
      <c r="D60" s="3">
        <v>1.5266</v>
      </c>
      <c r="E60" s="3">
        <v>0.47371099999999999</v>
      </c>
      <c r="F60" s="5">
        <v>1.5844E-2</v>
      </c>
    </row>
    <row r="61" spans="1:6" x14ac:dyDescent="0.25">
      <c r="A61" s="2">
        <v>1.3782727690000001</v>
      </c>
      <c r="B61" s="3">
        <v>1.6538900000000001</v>
      </c>
      <c r="C61" s="4">
        <v>8.3352200000000001E-2</v>
      </c>
      <c r="D61" s="3">
        <v>1.53331</v>
      </c>
      <c r="E61" s="3">
        <v>0.48609200000000002</v>
      </c>
      <c r="F61" s="5">
        <v>1.6670399999999998E-2</v>
      </c>
    </row>
    <row r="62" spans="1:6" x14ac:dyDescent="0.25">
      <c r="A62" s="2">
        <v>1.380075594</v>
      </c>
      <c r="B62" s="3">
        <v>1.6581699999999999</v>
      </c>
      <c r="C62" s="4">
        <v>8.5195599999999996E-2</v>
      </c>
      <c r="D62" s="3">
        <v>1.5362499999999999</v>
      </c>
      <c r="E62" s="3">
        <v>0.49152600000000002</v>
      </c>
      <c r="F62" s="5">
        <v>1.7039100000000001E-2</v>
      </c>
    </row>
    <row r="63" spans="1:6" x14ac:dyDescent="0.25">
      <c r="A63" s="2">
        <v>1.3809567039999999</v>
      </c>
      <c r="B63" s="3">
        <v>1.6602699999999999</v>
      </c>
      <c r="C63" s="4">
        <v>8.6105399999999999E-2</v>
      </c>
      <c r="D63" s="3">
        <v>1.53769</v>
      </c>
      <c r="E63" s="3">
        <v>0.49418099999999998</v>
      </c>
      <c r="F63" s="5">
        <v>1.72211E-2</v>
      </c>
    </row>
    <row r="64" spans="1:6" x14ac:dyDescent="0.25">
      <c r="A64" s="2">
        <v>1.381979654</v>
      </c>
      <c r="B64" s="3">
        <v>1.6627000000000001</v>
      </c>
      <c r="C64" s="4">
        <v>8.7161699999999995E-2</v>
      </c>
      <c r="D64" s="3">
        <v>1.5393600000000001</v>
      </c>
      <c r="E64" s="3">
        <v>0.49723800000000001</v>
      </c>
      <c r="F64" s="5">
        <v>1.7432300000000001E-2</v>
      </c>
    </row>
    <row r="65" spans="1:6" x14ac:dyDescent="0.25">
      <c r="A65" s="2">
        <v>1.383555222</v>
      </c>
      <c r="B65" s="3">
        <v>1.6664699999999999</v>
      </c>
      <c r="C65" s="4">
        <v>8.8803400000000005E-2</v>
      </c>
      <c r="D65" s="3">
        <v>1.54193</v>
      </c>
      <c r="E65" s="3">
        <v>0.501946</v>
      </c>
      <c r="F65" s="5">
        <v>1.7760700000000001E-2</v>
      </c>
    </row>
    <row r="66" spans="1:6" x14ac:dyDescent="0.25">
      <c r="A66" s="2">
        <v>1.3861658510000001</v>
      </c>
      <c r="B66" s="3">
        <v>1.6727099999999999</v>
      </c>
      <c r="C66" s="4">
        <v>9.1552700000000001E-2</v>
      </c>
      <c r="D66" s="3">
        <v>1.5462400000000001</v>
      </c>
      <c r="E66" s="3">
        <v>0.50974699999999995</v>
      </c>
      <c r="F66" s="5">
        <v>1.83105E-2</v>
      </c>
    </row>
    <row r="67" spans="1:6" x14ac:dyDescent="0.25">
      <c r="A67" s="2">
        <v>1.3897203260000002</v>
      </c>
      <c r="B67" s="3">
        <v>1.6812100000000001</v>
      </c>
      <c r="C67" s="4">
        <v>9.5353599999999997E-2</v>
      </c>
      <c r="D67" s="3">
        <v>1.5521100000000001</v>
      </c>
      <c r="E67" s="3">
        <v>0.52025699999999997</v>
      </c>
      <c r="F67" s="5">
        <v>1.9070699999999999E-2</v>
      </c>
    </row>
    <row r="68" spans="1:6" x14ac:dyDescent="0.25">
      <c r="A68" s="2">
        <v>1.3955269020000001</v>
      </c>
      <c r="B68" s="3">
        <v>1.6951000000000001</v>
      </c>
      <c r="C68" s="4">
        <v>0.101704</v>
      </c>
      <c r="D68" s="3">
        <v>1.56169</v>
      </c>
      <c r="E68" s="3">
        <v>0.53742599999999996</v>
      </c>
      <c r="F68" s="5">
        <v>2.03407E-2</v>
      </c>
    </row>
    <row r="69" spans="1:6" x14ac:dyDescent="0.25">
      <c r="A69" s="2">
        <v>1.4056433349999999</v>
      </c>
      <c r="B69" s="3">
        <v>1.7193000000000001</v>
      </c>
      <c r="C69" s="4">
        <v>0.11317199999999999</v>
      </c>
      <c r="D69" s="3">
        <v>1.57857</v>
      </c>
      <c r="E69" s="3">
        <v>0.56691199999999997</v>
      </c>
      <c r="F69" s="5">
        <v>2.2634399999999999E-2</v>
      </c>
    </row>
    <row r="70" spans="1:6" x14ac:dyDescent="0.25">
      <c r="A70" s="2">
        <v>1.4258762</v>
      </c>
      <c r="B70" s="3">
        <v>1.7680400000000001</v>
      </c>
      <c r="C70" s="4">
        <v>0.137568</v>
      </c>
      <c r="D70" s="3">
        <v>1.6129199999999999</v>
      </c>
      <c r="E70" s="3">
        <v>0.62458100000000005</v>
      </c>
      <c r="F70" s="5">
        <v>2.75135E-2</v>
      </c>
    </row>
    <row r="71" spans="1:6" x14ac:dyDescent="0.25">
      <c r="A71" s="2">
        <v>1.4309344160000002</v>
      </c>
      <c r="B71" s="3">
        <v>1.78023</v>
      </c>
      <c r="C71" s="4">
        <v>0.14402100000000001</v>
      </c>
      <c r="D71" s="3">
        <v>1.62151</v>
      </c>
      <c r="E71" s="3">
        <v>0.63864100000000001</v>
      </c>
      <c r="F71" s="5">
        <v>2.8804199999999999E-2</v>
      </c>
    </row>
    <row r="72" spans="1:6" x14ac:dyDescent="0.25">
      <c r="A72" s="2">
        <v>1.4410508479999999</v>
      </c>
      <c r="B72" s="3">
        <v>1.8046</v>
      </c>
      <c r="C72" s="4">
        <v>0.157189</v>
      </c>
      <c r="D72" s="3">
        <v>1.6390400000000001</v>
      </c>
      <c r="E72" s="3">
        <v>0.66647400000000001</v>
      </c>
      <c r="F72" s="5">
        <v>3.1437899999999998E-2</v>
      </c>
    </row>
    <row r="73" spans="1:6" x14ac:dyDescent="0.25">
      <c r="A73" s="2">
        <v>1.443579956</v>
      </c>
      <c r="B73" s="3">
        <v>1.8106899999999999</v>
      </c>
      <c r="C73" s="4">
        <v>0.160551</v>
      </c>
      <c r="D73" s="3">
        <v>1.6434200000000001</v>
      </c>
      <c r="E73" s="3">
        <v>0.67343200000000003</v>
      </c>
      <c r="F73" s="5">
        <v>3.2110300000000001E-2</v>
      </c>
    </row>
    <row r="74" spans="1:6" x14ac:dyDescent="0.25">
      <c r="A74" s="2">
        <v>1.4486381730000002</v>
      </c>
      <c r="B74" s="3">
        <v>1.8229500000000001</v>
      </c>
      <c r="C74" s="4">
        <v>0.16733799999999999</v>
      </c>
      <c r="D74" s="3">
        <v>1.65219</v>
      </c>
      <c r="E74" s="3">
        <v>0.68718000000000001</v>
      </c>
      <c r="F74" s="5">
        <v>3.34676E-2</v>
      </c>
    </row>
    <row r="75" spans="1:6" x14ac:dyDescent="0.25">
      <c r="A75" s="2">
        <v>1.4598351270000001</v>
      </c>
      <c r="B75" s="3">
        <v>1.8500799999999999</v>
      </c>
      <c r="C75" s="4">
        <v>0.18270900000000001</v>
      </c>
      <c r="D75" s="3">
        <v>1.6718200000000001</v>
      </c>
      <c r="E75" s="3">
        <v>0.71726599999999996</v>
      </c>
      <c r="F75" s="5">
        <v>3.6541799999999999E-2</v>
      </c>
    </row>
    <row r="76" spans="1:6" x14ac:dyDescent="0.25">
      <c r="A76" s="2">
        <v>1.4598664529999998</v>
      </c>
      <c r="B76" s="3">
        <v>1.85015</v>
      </c>
      <c r="C76" s="4">
        <v>0.182752</v>
      </c>
      <c r="D76" s="3">
        <v>1.67188</v>
      </c>
      <c r="E76" s="3">
        <v>0.71735000000000004</v>
      </c>
      <c r="F76" s="5">
        <v>3.6550399999999997E-2</v>
      </c>
    </row>
    <row r="77" spans="1:6" x14ac:dyDescent="0.25">
      <c r="A77" s="2">
        <v>1.4599305919999999</v>
      </c>
      <c r="B77" s="3">
        <v>1.8503099999999999</v>
      </c>
      <c r="C77" s="4">
        <v>0.182842</v>
      </c>
      <c r="D77" s="3">
        <v>1.6719900000000001</v>
      </c>
      <c r="E77" s="3">
        <v>0.71752099999999996</v>
      </c>
      <c r="F77" s="5">
        <v>3.6568299999999998E-2</v>
      </c>
    </row>
    <row r="78" spans="1:6" x14ac:dyDescent="0.25">
      <c r="A78" s="2">
        <v>1.459938373</v>
      </c>
      <c r="B78" s="3">
        <v>1.85033</v>
      </c>
      <c r="C78" s="4">
        <v>0.18285199999999999</v>
      </c>
      <c r="D78" s="3">
        <v>1.6719999999999999</v>
      </c>
      <c r="E78" s="3">
        <v>0.71754200000000001</v>
      </c>
      <c r="F78" s="5">
        <v>3.6570499999999999E-2</v>
      </c>
    </row>
    <row r="79" spans="1:6" x14ac:dyDescent="0.25">
      <c r="A79" s="2">
        <v>1.462612872</v>
      </c>
      <c r="B79" s="3">
        <v>1.8568199999999999</v>
      </c>
      <c r="C79" s="4">
        <v>0.18659600000000001</v>
      </c>
      <c r="D79" s="3">
        <v>1.67672</v>
      </c>
      <c r="E79" s="3">
        <v>0.72464399999999995</v>
      </c>
      <c r="F79" s="5">
        <v>3.7319100000000001E-2</v>
      </c>
    </row>
    <row r="80" spans="1:6" x14ac:dyDescent="0.25">
      <c r="A80" s="2">
        <v>1.4642497710000002</v>
      </c>
      <c r="B80" s="3">
        <v>1.8607899999999999</v>
      </c>
      <c r="C80" s="4">
        <v>0.18890299999999999</v>
      </c>
      <c r="D80" s="3">
        <v>1.6796199999999999</v>
      </c>
      <c r="E80" s="3">
        <v>0.72899199999999997</v>
      </c>
      <c r="F80" s="5">
        <v>3.7780599999999998E-2</v>
      </c>
    </row>
    <row r="81" spans="1:6" x14ac:dyDescent="0.25">
      <c r="A81" s="2">
        <v>1.4651948930000001</v>
      </c>
      <c r="B81" s="3">
        <v>1.8630899999999999</v>
      </c>
      <c r="C81" s="4">
        <v>0.19023499999999999</v>
      </c>
      <c r="D81" s="3">
        <v>1.6812800000000001</v>
      </c>
      <c r="E81" s="3">
        <v>0.73148100000000005</v>
      </c>
      <c r="F81" s="5">
        <v>3.8046999999999997E-2</v>
      </c>
    </row>
    <row r="82" spans="1:6" x14ac:dyDescent="0.25">
      <c r="A82" s="2">
        <v>1.4708656279999999</v>
      </c>
      <c r="B82" s="3">
        <v>1.8769</v>
      </c>
      <c r="C82" s="4">
        <v>0.19831499999999999</v>
      </c>
      <c r="D82" s="3">
        <v>1.69137</v>
      </c>
      <c r="E82" s="3">
        <v>0.746417</v>
      </c>
      <c r="F82" s="5">
        <v>3.96631E-2</v>
      </c>
    </row>
    <row r="83" spans="1:6" x14ac:dyDescent="0.25">
      <c r="A83" s="2">
        <v>1.4784266070000001</v>
      </c>
      <c r="B83" s="3">
        <v>1.8953</v>
      </c>
      <c r="C83" s="4">
        <v>0.20927000000000001</v>
      </c>
      <c r="D83" s="3">
        <v>1.7048300000000001</v>
      </c>
      <c r="E83" s="3">
        <v>0.76612000000000002</v>
      </c>
      <c r="F83" s="5">
        <v>4.1854000000000002E-2</v>
      </c>
    </row>
    <row r="84" spans="1:6" x14ac:dyDescent="0.25">
      <c r="A84" s="2">
        <v>1.486067552</v>
      </c>
      <c r="B84" s="3">
        <v>1.9138999999999999</v>
      </c>
      <c r="C84" s="4">
        <v>0.22054399999999999</v>
      </c>
      <c r="D84" s="3">
        <v>1.7185999999999999</v>
      </c>
      <c r="E84" s="3">
        <v>0.78580499999999998</v>
      </c>
      <c r="F84" s="5">
        <v>4.4108899999999999E-2</v>
      </c>
    </row>
    <row r="85" spans="1:6" x14ac:dyDescent="0.25">
      <c r="A85" s="2">
        <v>1.497708636</v>
      </c>
      <c r="B85" s="3">
        <v>1.9423600000000001</v>
      </c>
      <c r="C85" s="4">
        <v>0.238097</v>
      </c>
      <c r="D85" s="3">
        <v>1.73959</v>
      </c>
      <c r="E85" s="3">
        <v>0.81536399999999998</v>
      </c>
      <c r="F85" s="5">
        <v>4.7619399999999999E-2</v>
      </c>
    </row>
    <row r="86" spans="1:6" x14ac:dyDescent="0.25">
      <c r="A86" s="2">
        <v>1.5111282080000001</v>
      </c>
      <c r="B86" s="3">
        <v>1.9751700000000001</v>
      </c>
      <c r="C86" s="4">
        <v>0.25886500000000001</v>
      </c>
      <c r="D86" s="3">
        <v>1.7640899999999999</v>
      </c>
      <c r="E86" s="3">
        <v>0.84880299999999997</v>
      </c>
      <c r="F86" s="5">
        <v>5.1773E-2</v>
      </c>
    </row>
    <row r="87" spans="1:6" x14ac:dyDescent="0.25">
      <c r="A87" s="2">
        <v>1.5331323110000001</v>
      </c>
      <c r="B87" s="3">
        <v>2.0293399999999999</v>
      </c>
      <c r="C87" s="4">
        <v>0.29405599999999998</v>
      </c>
      <c r="D87" s="3">
        <v>1.8047800000000001</v>
      </c>
      <c r="E87" s="3">
        <v>0.90220599999999995</v>
      </c>
      <c r="F87" s="5">
        <v>5.8811099999999998E-2</v>
      </c>
    </row>
    <row r="88" spans="1:6" x14ac:dyDescent="0.25">
      <c r="A88" s="2">
        <v>1.567476399</v>
      </c>
      <c r="B88" s="3">
        <v>2.11389</v>
      </c>
      <c r="C88" s="4">
        <v>0.35145900000000002</v>
      </c>
      <c r="D88" s="3">
        <v>1.8695200000000001</v>
      </c>
      <c r="E88" s="3">
        <v>0.98218499999999997</v>
      </c>
      <c r="F88" s="5">
        <v>7.0291800000000002E-2</v>
      </c>
    </row>
    <row r="89" spans="1:6" x14ac:dyDescent="0.25">
      <c r="A89" s="2">
        <v>1.6361645759999999</v>
      </c>
      <c r="B89" s="3">
        <v>2.2845300000000002</v>
      </c>
      <c r="C89" s="4">
        <v>0.4733</v>
      </c>
      <c r="D89" s="3">
        <v>2.00298</v>
      </c>
      <c r="E89" s="3">
        <v>1.13117</v>
      </c>
      <c r="F89" s="5">
        <v>9.4659999999999994E-2</v>
      </c>
    </row>
    <row r="90" spans="1:6" x14ac:dyDescent="0.25">
      <c r="A90" s="2">
        <v>1.7735409310000001</v>
      </c>
      <c r="B90" s="3">
        <v>2.6293000000000002</v>
      </c>
      <c r="C90" s="4">
        <v>0.73404199999999997</v>
      </c>
      <c r="D90" s="3">
        <v>2.2814399999999999</v>
      </c>
      <c r="E90" s="3">
        <v>1.3967499999999999</v>
      </c>
      <c r="F90" s="5">
        <v>0.14680799999999999</v>
      </c>
    </row>
    <row r="91" spans="1:6" x14ac:dyDescent="0.25">
      <c r="A91" s="2">
        <v>1.9081954849999998</v>
      </c>
      <c r="B91" s="3">
        <v>2.9698699999999998</v>
      </c>
      <c r="C91" s="4">
        <v>1.0011399999999999</v>
      </c>
      <c r="D91" s="3">
        <v>2.56366</v>
      </c>
      <c r="E91" s="3">
        <v>1.6297200000000001</v>
      </c>
      <c r="F91" s="5">
        <v>0.20022799999999999</v>
      </c>
    </row>
    <row r="92" spans="1:6" x14ac:dyDescent="0.25">
      <c r="A92" s="2">
        <v>1.929514806</v>
      </c>
      <c r="B92" s="3">
        <v>3.0238</v>
      </c>
      <c r="C92" s="4">
        <v>1.0443199999999999</v>
      </c>
      <c r="D92" s="3">
        <v>2.6091000000000002</v>
      </c>
      <c r="E92" s="3">
        <v>1.6642600000000001</v>
      </c>
      <c r="F92" s="5">
        <v>0.20886399999999999</v>
      </c>
    </row>
    <row r="93" spans="1:6" x14ac:dyDescent="0.25">
      <c r="A93" s="2">
        <v>1.9721534489999999</v>
      </c>
      <c r="B93" s="3">
        <v>3.1318100000000002</v>
      </c>
      <c r="C93" s="4">
        <v>1.1306799999999999</v>
      </c>
      <c r="D93" s="3">
        <v>2.6999900000000001</v>
      </c>
      <c r="E93" s="3">
        <v>1.73332</v>
      </c>
      <c r="F93" s="5">
        <v>0.226135</v>
      </c>
    </row>
    <row r="94" spans="1:6" x14ac:dyDescent="0.25">
      <c r="A94" s="2">
        <v>2.0574307329999999</v>
      </c>
      <c r="B94" s="3">
        <v>3.3478500000000002</v>
      </c>
      <c r="C94" s="4">
        <v>1.3029500000000001</v>
      </c>
      <c r="D94" s="3">
        <v>2.8817499999999998</v>
      </c>
      <c r="E94" s="3">
        <v>1.8697600000000001</v>
      </c>
      <c r="F94" s="5">
        <v>0.26058999999999999</v>
      </c>
    </row>
    <row r="95" spans="1:6" x14ac:dyDescent="0.25">
      <c r="A95" s="2">
        <v>2.0991611290000001</v>
      </c>
      <c r="B95" s="3">
        <v>3.45303</v>
      </c>
      <c r="C95" s="4">
        <v>1.3872500000000001</v>
      </c>
      <c r="D95" s="3">
        <v>2.9706899999999998</v>
      </c>
      <c r="E95" s="3">
        <v>1.93573</v>
      </c>
      <c r="F95" s="5">
        <v>0.27744999999999997</v>
      </c>
    </row>
    <row r="96" spans="1:6" x14ac:dyDescent="0.25">
      <c r="A96" s="2">
        <v>2.121368543</v>
      </c>
      <c r="B96" s="3">
        <v>3.5089999999999999</v>
      </c>
      <c r="C96" s="4">
        <v>1.4319299999999999</v>
      </c>
      <c r="D96" s="3">
        <v>3.0178799999999999</v>
      </c>
      <c r="E96" s="3">
        <v>1.9708399999999999</v>
      </c>
      <c r="F96" s="5">
        <v>0.286385</v>
      </c>
    </row>
    <row r="97" spans="1:6" x14ac:dyDescent="0.25">
      <c r="A97" s="2">
        <v>2.1688270940000001</v>
      </c>
      <c r="B97" s="3">
        <v>3.6286200000000002</v>
      </c>
      <c r="C97" s="4">
        <v>1.5274000000000001</v>
      </c>
      <c r="D97" s="3">
        <v>3.1187100000000001</v>
      </c>
      <c r="E97" s="3">
        <v>2.04514</v>
      </c>
      <c r="F97" s="5">
        <v>0.305479</v>
      </c>
    </row>
    <row r="98" spans="1:6" x14ac:dyDescent="0.25">
      <c r="A98" s="2">
        <v>2.1873793949999998</v>
      </c>
      <c r="B98" s="3">
        <v>3.6751100000000001</v>
      </c>
      <c r="C98" s="4">
        <v>1.5645800000000001</v>
      </c>
      <c r="D98" s="3">
        <v>3.1581199999999998</v>
      </c>
      <c r="E98" s="3">
        <v>2.0739200000000002</v>
      </c>
      <c r="F98" s="5">
        <v>0.31291600000000003</v>
      </c>
    </row>
    <row r="99" spans="1:6" x14ac:dyDescent="0.25">
      <c r="A99" s="2">
        <v>2.2104211040000004</v>
      </c>
      <c r="B99" s="3">
        <v>3.73285</v>
      </c>
      <c r="C99" s="4">
        <v>1.61076</v>
      </c>
      <c r="D99" s="3">
        <v>3.2068599999999998</v>
      </c>
      <c r="E99" s="3">
        <v>2.1096699999999999</v>
      </c>
      <c r="F99" s="5">
        <v>0.32215300000000002</v>
      </c>
    </row>
    <row r="100" spans="1:6" x14ac:dyDescent="0.25">
      <c r="A100" s="2">
        <v>2.2168606799999999</v>
      </c>
      <c r="B100" s="3">
        <v>3.74898</v>
      </c>
      <c r="C100" s="4">
        <v>1.6236699999999999</v>
      </c>
      <c r="D100" s="3">
        <v>3.2204799999999998</v>
      </c>
      <c r="E100" s="3">
        <v>2.11957</v>
      </c>
      <c r="F100" s="5">
        <v>0.32473400000000002</v>
      </c>
    </row>
    <row r="101" spans="1:6" x14ac:dyDescent="0.25">
      <c r="A101" s="2">
        <v>2.2232605890000001</v>
      </c>
      <c r="B101" s="3">
        <v>3.7650199999999998</v>
      </c>
      <c r="C101" s="4">
        <v>1.63645</v>
      </c>
      <c r="D101" s="3">
        <v>3.2340200000000001</v>
      </c>
      <c r="E101" s="3">
        <v>2.1294200000000001</v>
      </c>
      <c r="F101" s="5">
        <v>0.32729000000000003</v>
      </c>
    </row>
    <row r="102" spans="1:6" x14ac:dyDescent="0.25">
      <c r="A102" s="2">
        <v>2.2471882089999999</v>
      </c>
      <c r="B102" s="3">
        <v>3.8246899999999999</v>
      </c>
      <c r="C102" s="4">
        <v>1.68424</v>
      </c>
      <c r="D102" s="3">
        <v>3.2846299999999999</v>
      </c>
      <c r="E102" s="3">
        <v>2.1662300000000001</v>
      </c>
      <c r="F102" s="5">
        <v>0.33684700000000001</v>
      </c>
    </row>
    <row r="103" spans="1:6" x14ac:dyDescent="0.25">
      <c r="A103" s="2">
        <v>2.2551202909999999</v>
      </c>
      <c r="B103" s="3">
        <v>3.8444699999999998</v>
      </c>
      <c r="C103" s="4">
        <v>1.70008</v>
      </c>
      <c r="D103" s="3">
        <v>3.3014000000000001</v>
      </c>
      <c r="E103" s="3">
        <v>2.1783299999999999</v>
      </c>
      <c r="F103" s="5">
        <v>0.34001500000000001</v>
      </c>
    </row>
    <row r="104" spans="1:6" x14ac:dyDescent="0.25">
      <c r="A104" s="2">
        <v>2.2646815880000002</v>
      </c>
      <c r="B104" s="3">
        <v>3.8683100000000001</v>
      </c>
      <c r="C104" s="4">
        <v>1.7191700000000001</v>
      </c>
      <c r="D104" s="3">
        <v>3.3215300000000001</v>
      </c>
      <c r="E104" s="3">
        <v>2.1929099999999999</v>
      </c>
      <c r="F104" s="5">
        <v>0.34383399999999997</v>
      </c>
    </row>
    <row r="105" spans="1:6" x14ac:dyDescent="0.25">
      <c r="A105" s="2">
        <v>2.2745633069999998</v>
      </c>
      <c r="B105" s="3">
        <v>3.8929499999999999</v>
      </c>
      <c r="C105" s="4">
        <v>1.73882</v>
      </c>
      <c r="D105" s="3">
        <v>3.34233</v>
      </c>
      <c r="E105" s="3">
        <v>2.2079900000000001</v>
      </c>
      <c r="F105" s="5">
        <v>0.34776499999999999</v>
      </c>
    </row>
    <row r="106" spans="1:6" x14ac:dyDescent="0.25">
      <c r="A106" s="2">
        <v>2.2846991600000002</v>
      </c>
      <c r="B106" s="3">
        <v>3.9180799999999998</v>
      </c>
      <c r="C106" s="4">
        <v>1.75898</v>
      </c>
      <c r="D106" s="3">
        <v>3.3636699999999999</v>
      </c>
      <c r="E106" s="3">
        <v>2.2234500000000001</v>
      </c>
      <c r="F106" s="5">
        <v>0.351796</v>
      </c>
    </row>
    <row r="107" spans="1:6" x14ac:dyDescent="0.25">
      <c r="A107" s="2">
        <v>2.3128622390000002</v>
      </c>
      <c r="B107" s="3">
        <v>3.9879099999999998</v>
      </c>
      <c r="C107" s="4">
        <v>1.8149900000000001</v>
      </c>
      <c r="D107" s="3">
        <v>3.4229500000000002</v>
      </c>
      <c r="E107" s="3">
        <v>2.266</v>
      </c>
      <c r="F107" s="5">
        <v>0.36299799999999999</v>
      </c>
    </row>
    <row r="108" spans="1:6" x14ac:dyDescent="0.25">
      <c r="A108" s="2">
        <v>2.3313105969999999</v>
      </c>
      <c r="B108" s="3">
        <v>4.0336499999999997</v>
      </c>
      <c r="C108" s="4">
        <v>1.8514900000000001</v>
      </c>
      <c r="D108" s="3">
        <v>3.4615800000000001</v>
      </c>
      <c r="E108" s="3">
        <v>2.2938800000000001</v>
      </c>
      <c r="F108" s="5">
        <v>0.37029899999999999</v>
      </c>
    </row>
    <row r="109" spans="1:6" x14ac:dyDescent="0.25">
      <c r="A109" s="2">
        <v>2.3642690870000003</v>
      </c>
      <c r="B109" s="3">
        <v>4.1147499999999999</v>
      </c>
      <c r="C109" s="4">
        <v>1.9167099999999999</v>
      </c>
      <c r="D109" s="3">
        <v>3.5306000000000002</v>
      </c>
      <c r="E109" s="3">
        <v>2.3430499999999999</v>
      </c>
      <c r="F109" s="5">
        <v>0.38334200000000002</v>
      </c>
    </row>
    <row r="110" spans="1:6" x14ac:dyDescent="0.25">
      <c r="A110" s="2">
        <v>2.3978984969999999</v>
      </c>
      <c r="B110" s="3">
        <v>4.1975100000000003</v>
      </c>
      <c r="C110" s="4">
        <v>1.9829399999999999</v>
      </c>
      <c r="D110" s="3">
        <v>3.6004</v>
      </c>
      <c r="E110" s="3">
        <v>2.3932199999999999</v>
      </c>
      <c r="F110" s="5">
        <v>0.39658700000000002</v>
      </c>
    </row>
    <row r="111" spans="1:6" x14ac:dyDescent="0.25">
      <c r="A111" s="2">
        <v>2.4651573180000002</v>
      </c>
      <c r="B111" s="3">
        <v>4.3615199999999996</v>
      </c>
      <c r="C111" s="4">
        <v>2.1145200000000002</v>
      </c>
      <c r="D111" s="3">
        <v>3.7400099999999998</v>
      </c>
      <c r="E111" s="3">
        <v>2.4920200000000001</v>
      </c>
      <c r="F111" s="5">
        <v>0.42290499999999998</v>
      </c>
    </row>
    <row r="112" spans="1:6" x14ac:dyDescent="0.25">
      <c r="A112" s="2">
        <v>2.5945656019999999</v>
      </c>
      <c r="B112" s="3">
        <v>4.6721899999999996</v>
      </c>
      <c r="C112" s="4">
        <v>2.3640300000000001</v>
      </c>
      <c r="D112" s="3">
        <v>4.0044199999999996</v>
      </c>
      <c r="E112" s="3">
        <v>2.6771600000000002</v>
      </c>
      <c r="F112" s="5">
        <v>0.47280499999999998</v>
      </c>
    </row>
    <row r="113" spans="1:6" x14ac:dyDescent="0.25">
      <c r="A113" s="2">
        <v>2.8533821690000001</v>
      </c>
      <c r="B113" s="3">
        <v>5.2705599999999997</v>
      </c>
      <c r="C113" s="4">
        <v>2.8453400000000002</v>
      </c>
      <c r="D113" s="3">
        <v>4.5158899999999997</v>
      </c>
      <c r="E113" s="3">
        <v>3.02502</v>
      </c>
      <c r="F113" s="5">
        <v>0.56906800000000002</v>
      </c>
    </row>
    <row r="114" spans="1:6" x14ac:dyDescent="0.25">
      <c r="A114" s="2">
        <v>3.2143828710000002</v>
      </c>
      <c r="B114" s="3">
        <v>6.0438999999999998</v>
      </c>
      <c r="C114" s="4">
        <v>3.4659200000000001</v>
      </c>
      <c r="D114" s="3">
        <v>5.1826299999999996</v>
      </c>
      <c r="E114" s="3">
        <v>3.4517699999999998</v>
      </c>
      <c r="F114" s="5">
        <v>0.69318299999999999</v>
      </c>
    </row>
    <row r="115" spans="1:6" x14ac:dyDescent="0.25">
      <c r="A115" s="2">
        <v>3.257531969</v>
      </c>
      <c r="B115" s="3">
        <v>6.1311200000000001</v>
      </c>
      <c r="C115" s="4">
        <v>3.5358800000000001</v>
      </c>
      <c r="D115" s="3">
        <v>5.2587200000000003</v>
      </c>
      <c r="E115" s="3">
        <v>3.49661</v>
      </c>
      <c r="F115" s="5">
        <v>0.70717699999999994</v>
      </c>
    </row>
    <row r="116" spans="1:6" x14ac:dyDescent="0.25">
      <c r="A116" s="2">
        <v>3.2786231250000002</v>
      </c>
      <c r="B116" s="3">
        <v>6.1737500000000001</v>
      </c>
      <c r="C116" s="4">
        <v>3.5695199999999998</v>
      </c>
      <c r="D116" s="3">
        <v>5.2959100000000001</v>
      </c>
      <c r="E116" s="3">
        <v>3.5179800000000001</v>
      </c>
      <c r="F116" s="5">
        <v>0.71390299999999995</v>
      </c>
    </row>
    <row r="117" spans="1:6" x14ac:dyDescent="0.25">
      <c r="A117" s="2">
        <v>3.3005578260000004</v>
      </c>
      <c r="B117" s="3">
        <v>6.2173499999999997</v>
      </c>
      <c r="C117" s="4">
        <v>3.6044900000000002</v>
      </c>
      <c r="D117" s="3">
        <v>5.3339800000000004</v>
      </c>
      <c r="E117" s="3">
        <v>3.5402100000000001</v>
      </c>
      <c r="F117" s="5">
        <v>0.72089899999999996</v>
      </c>
    </row>
    <row r="118" spans="1:6" x14ac:dyDescent="0.25">
      <c r="A118" s="2">
        <v>3.3179730820000004</v>
      </c>
      <c r="B118" s="3">
        <v>6.25197</v>
      </c>
      <c r="C118" s="4">
        <v>3.6318100000000002</v>
      </c>
      <c r="D118" s="3">
        <v>5.3642099999999999</v>
      </c>
      <c r="E118" s="3">
        <v>3.5573800000000002</v>
      </c>
      <c r="F118" s="5">
        <v>0.72636100000000003</v>
      </c>
    </row>
    <row r="119" spans="1:6" x14ac:dyDescent="0.25">
      <c r="A119" s="2">
        <v>3.327688744</v>
      </c>
      <c r="B119" s="3">
        <v>6.2709900000000003</v>
      </c>
      <c r="C119" s="4">
        <v>3.6470400000000001</v>
      </c>
      <c r="D119" s="3">
        <v>5.3810700000000002</v>
      </c>
      <c r="E119" s="3">
        <v>3.5669499999999998</v>
      </c>
      <c r="F119" s="5">
        <v>0.72940899999999997</v>
      </c>
    </row>
    <row r="120" spans="1:6" x14ac:dyDescent="0.25">
      <c r="A120" s="2">
        <v>3.3364533240000003</v>
      </c>
      <c r="B120" s="3">
        <v>6.2881499999999999</v>
      </c>
      <c r="C120" s="4">
        <v>3.66079</v>
      </c>
      <c r="D120" s="3">
        <v>5.3960600000000003</v>
      </c>
      <c r="E120" s="3">
        <v>3.57559</v>
      </c>
      <c r="F120" s="5">
        <v>0.73215799999999998</v>
      </c>
    </row>
    <row r="121" spans="1:6" x14ac:dyDescent="0.25">
      <c r="A121" s="2">
        <v>3.3672559999999998</v>
      </c>
      <c r="B121" s="3">
        <v>6.3484600000000002</v>
      </c>
      <c r="C121" s="4">
        <v>3.7082799999999998</v>
      </c>
      <c r="D121" s="3">
        <v>5.4487199999999998</v>
      </c>
      <c r="E121" s="3">
        <v>3.60514</v>
      </c>
      <c r="F121" s="5">
        <v>0.74165700000000001</v>
      </c>
    </row>
    <row r="122" spans="1:6" x14ac:dyDescent="0.25">
      <c r="A122" s="2">
        <v>3.376860674</v>
      </c>
      <c r="B122" s="3">
        <v>6.36693</v>
      </c>
      <c r="C122" s="4">
        <v>3.72309</v>
      </c>
      <c r="D122" s="3">
        <v>5.4651399999999999</v>
      </c>
      <c r="E122" s="3">
        <v>3.61409</v>
      </c>
      <c r="F122" s="5">
        <v>0.744618</v>
      </c>
    </row>
    <row r="123" spans="1:6" x14ac:dyDescent="0.25">
      <c r="A123" s="2">
        <v>3.385995388</v>
      </c>
      <c r="B123" s="3">
        <v>6.3845099999999997</v>
      </c>
      <c r="C123" s="4">
        <v>3.73691</v>
      </c>
      <c r="D123" s="3">
        <v>5.4807600000000001</v>
      </c>
      <c r="E123" s="3">
        <v>3.6226099999999999</v>
      </c>
      <c r="F123" s="5">
        <v>0.74738300000000002</v>
      </c>
    </row>
    <row r="124" spans="1:6" x14ac:dyDescent="0.25">
      <c r="A124" s="2">
        <v>3.395499676</v>
      </c>
      <c r="B124" s="3">
        <v>6.4027900000000004</v>
      </c>
      <c r="C124" s="4">
        <v>3.75129</v>
      </c>
      <c r="D124" s="3">
        <v>5.4967800000000002</v>
      </c>
      <c r="E124" s="3">
        <v>3.6314700000000002</v>
      </c>
      <c r="F124" s="5">
        <v>0.75025900000000001</v>
      </c>
    </row>
    <row r="125" spans="1:6" x14ac:dyDescent="0.25">
      <c r="A125" s="2">
        <v>3.416406882</v>
      </c>
      <c r="B125" s="3">
        <v>6.4430199999999997</v>
      </c>
      <c r="C125" s="4">
        <v>3.7829299999999999</v>
      </c>
      <c r="D125" s="3">
        <v>5.5320099999999996</v>
      </c>
      <c r="E125" s="3">
        <v>3.6503199999999998</v>
      </c>
      <c r="F125" s="5">
        <v>0.75658499999999995</v>
      </c>
    </row>
    <row r="126" spans="1:6" x14ac:dyDescent="0.25">
      <c r="A126" s="2">
        <v>3.4271273</v>
      </c>
      <c r="B126" s="3">
        <v>6.4632899999999998</v>
      </c>
      <c r="C126" s="4">
        <v>3.7988400000000002</v>
      </c>
      <c r="D126" s="3">
        <v>5.5500800000000003</v>
      </c>
      <c r="E126" s="3">
        <v>3.65998</v>
      </c>
      <c r="F126" s="5">
        <v>0.75976900000000003</v>
      </c>
    </row>
    <row r="127" spans="1:6" x14ac:dyDescent="0.25">
      <c r="A127" s="2">
        <v>3.437953566</v>
      </c>
      <c r="B127" s="3">
        <v>6.4837600000000002</v>
      </c>
      <c r="C127" s="4">
        <v>3.8149199999999999</v>
      </c>
      <c r="D127" s="3">
        <v>5.5683199999999999</v>
      </c>
      <c r="E127" s="3">
        <v>3.6693199999999999</v>
      </c>
      <c r="F127" s="5">
        <v>0.762984</v>
      </c>
    </row>
    <row r="128" spans="1:6" x14ac:dyDescent="0.25">
      <c r="A128" s="2">
        <v>3.4508506840000002</v>
      </c>
      <c r="B128" s="3">
        <v>6.50814</v>
      </c>
      <c r="C128" s="4">
        <v>3.8340700000000001</v>
      </c>
      <c r="D128" s="3">
        <v>5.5897600000000001</v>
      </c>
      <c r="E128" s="3">
        <v>3.68045</v>
      </c>
      <c r="F128" s="5">
        <v>0.766814</v>
      </c>
    </row>
    <row r="129" spans="1:6" x14ac:dyDescent="0.25">
      <c r="A129" s="2">
        <v>3.462881533</v>
      </c>
      <c r="B129" s="3">
        <v>6.5308900000000003</v>
      </c>
      <c r="C129" s="4">
        <v>3.8515899999999998</v>
      </c>
      <c r="D129" s="3">
        <v>5.6097700000000001</v>
      </c>
      <c r="E129" s="3">
        <v>3.69082</v>
      </c>
      <c r="F129" s="5">
        <v>0.77031700000000003</v>
      </c>
    </row>
    <row r="130" spans="1:6" x14ac:dyDescent="0.25">
      <c r="A130" s="2">
        <v>3.4868935360000002</v>
      </c>
      <c r="B130" s="3">
        <v>6.5755699999999999</v>
      </c>
      <c r="C130" s="4">
        <v>3.8865500000000002</v>
      </c>
      <c r="D130" s="3">
        <v>5.6496899999999997</v>
      </c>
      <c r="E130" s="3">
        <v>3.7106300000000001</v>
      </c>
      <c r="F130" s="5">
        <v>0.77730999999999995</v>
      </c>
    </row>
    <row r="131" spans="1:6" x14ac:dyDescent="0.25">
      <c r="A131" s="2">
        <v>3.514803465</v>
      </c>
      <c r="B131" s="3">
        <v>6.6274899999999999</v>
      </c>
      <c r="C131" s="4">
        <v>3.92624</v>
      </c>
      <c r="D131" s="3">
        <v>5.6961000000000004</v>
      </c>
      <c r="E131" s="3">
        <v>3.73271</v>
      </c>
      <c r="F131" s="5">
        <v>0.78524899999999997</v>
      </c>
    </row>
    <row r="132" spans="1:6" x14ac:dyDescent="0.25">
      <c r="A132" s="2">
        <v>3.5288517220000002</v>
      </c>
      <c r="B132" s="3">
        <v>6.6532299999999998</v>
      </c>
      <c r="C132" s="4">
        <v>3.9462199999999998</v>
      </c>
      <c r="D132" s="3">
        <v>5.7192800000000004</v>
      </c>
      <c r="E132" s="3">
        <v>3.74315</v>
      </c>
      <c r="F132" s="5">
        <v>0.78924399999999995</v>
      </c>
    </row>
    <row r="133" spans="1:6" x14ac:dyDescent="0.25">
      <c r="A133" s="2">
        <v>3.5439992930000002</v>
      </c>
      <c r="B133" s="3">
        <v>6.6809900000000004</v>
      </c>
      <c r="C133" s="4">
        <v>3.9672299999999998</v>
      </c>
      <c r="D133" s="3">
        <v>5.7442700000000002</v>
      </c>
      <c r="E133" s="3">
        <v>3.75441</v>
      </c>
      <c r="F133" s="5">
        <v>0.79344499999999996</v>
      </c>
    </row>
    <row r="134" spans="1:6" x14ac:dyDescent="0.25">
      <c r="A134" s="2">
        <v>3.5613276310000002</v>
      </c>
      <c r="B134" s="3">
        <v>6.7127400000000002</v>
      </c>
      <c r="C134" s="4">
        <v>3.99125</v>
      </c>
      <c r="D134" s="3">
        <v>5.7728599999999997</v>
      </c>
      <c r="E134" s="3">
        <v>3.7663700000000002</v>
      </c>
      <c r="F134" s="5">
        <v>0.79825100000000004</v>
      </c>
    </row>
    <row r="135" spans="1:6" x14ac:dyDescent="0.25">
      <c r="A135" s="2">
        <v>3.5805997509999998</v>
      </c>
      <c r="B135" s="3">
        <v>6.7472899999999996</v>
      </c>
      <c r="C135" s="4">
        <v>4.0172400000000001</v>
      </c>
      <c r="D135" s="3">
        <v>5.8046600000000002</v>
      </c>
      <c r="E135" s="3">
        <v>3.7787500000000001</v>
      </c>
      <c r="F135" s="5">
        <v>0.80344899999999997</v>
      </c>
    </row>
    <row r="136" spans="1:6" x14ac:dyDescent="0.25">
      <c r="A136" s="2">
        <v>3.598511996</v>
      </c>
      <c r="B136" s="3">
        <v>6.7793900000000002</v>
      </c>
      <c r="C136" s="4">
        <v>4.0414000000000003</v>
      </c>
      <c r="D136" s="3">
        <v>5.8342099999999997</v>
      </c>
      <c r="E136" s="3">
        <v>3.78931</v>
      </c>
      <c r="F136" s="5">
        <v>0.80827899999999997</v>
      </c>
    </row>
    <row r="137" spans="1:6" x14ac:dyDescent="0.25">
      <c r="A137" s="2">
        <v>3.6209841389999999</v>
      </c>
      <c r="B137" s="3">
        <v>6.81968</v>
      </c>
      <c r="C137" s="4">
        <v>4.0708700000000002</v>
      </c>
      <c r="D137" s="3">
        <v>5.8712900000000001</v>
      </c>
      <c r="E137" s="3">
        <v>3.8011599999999999</v>
      </c>
      <c r="F137" s="5">
        <v>0.81417399999999995</v>
      </c>
    </row>
    <row r="138" spans="1:6" x14ac:dyDescent="0.25">
      <c r="A138" s="2">
        <v>3.647328286</v>
      </c>
      <c r="B138" s="3">
        <v>6.86578</v>
      </c>
      <c r="C138" s="4">
        <v>4.1045199999999999</v>
      </c>
      <c r="D138" s="3">
        <v>5.9147600000000002</v>
      </c>
      <c r="E138" s="3">
        <v>3.8129499999999998</v>
      </c>
      <c r="F138" s="5">
        <v>0.82090399999999997</v>
      </c>
    </row>
    <row r="139" spans="1:6" x14ac:dyDescent="0.25">
      <c r="A139" s="2">
        <v>3.6743764419999998</v>
      </c>
      <c r="B139" s="3">
        <v>6.9131200000000002</v>
      </c>
      <c r="C139" s="4">
        <v>4.1379599999999996</v>
      </c>
      <c r="D139" s="3">
        <v>5.95939</v>
      </c>
      <c r="E139" s="3">
        <v>3.8225899999999999</v>
      </c>
      <c r="F139" s="5">
        <v>0.82759300000000002</v>
      </c>
    </row>
    <row r="140" spans="1:6" x14ac:dyDescent="0.25">
      <c r="A140" s="2">
        <v>3.710539576</v>
      </c>
      <c r="B140" s="3">
        <v>6.9746199999999998</v>
      </c>
      <c r="C140" s="4">
        <v>4.1807499999999997</v>
      </c>
      <c r="D140" s="3">
        <v>6.0191100000000004</v>
      </c>
      <c r="E140" s="3">
        <v>3.83175</v>
      </c>
      <c r="F140" s="5">
        <v>0.83614999999999995</v>
      </c>
    </row>
    <row r="141" spans="1:6" x14ac:dyDescent="0.25">
      <c r="A141" s="2">
        <v>3.7505076660000003</v>
      </c>
      <c r="B141" s="3">
        <v>7.0426000000000002</v>
      </c>
      <c r="C141" s="4">
        <v>4.2252900000000002</v>
      </c>
      <c r="D141" s="3">
        <v>6.0851199999999999</v>
      </c>
      <c r="E141" s="3">
        <v>3.8378100000000002</v>
      </c>
      <c r="F141" s="5">
        <v>0.84505799999999998</v>
      </c>
    </row>
    <row r="142" spans="1:6" x14ac:dyDescent="0.25">
      <c r="A142" s="2">
        <v>3.7850157600000003</v>
      </c>
      <c r="B142" s="3">
        <v>7.0994999999999999</v>
      </c>
      <c r="C142" s="4">
        <v>4.2613599999999998</v>
      </c>
      <c r="D142" s="3">
        <v>6.1412699999999996</v>
      </c>
      <c r="E142" s="3">
        <v>3.8406699999999998</v>
      </c>
      <c r="F142" s="5">
        <v>0.852271</v>
      </c>
    </row>
    <row r="143" spans="1:6" x14ac:dyDescent="0.25">
      <c r="A143" s="2">
        <v>3.808847605</v>
      </c>
      <c r="B143" s="3">
        <v>7.1387999999999998</v>
      </c>
      <c r="C143" s="4">
        <v>4.2846099999999998</v>
      </c>
      <c r="D143" s="3">
        <v>6.1800499999999996</v>
      </c>
      <c r="E143" s="3">
        <v>3.8416700000000001</v>
      </c>
      <c r="F143" s="5">
        <v>0.85692199999999996</v>
      </c>
    </row>
    <row r="144" spans="1:6" x14ac:dyDescent="0.25">
      <c r="A144" s="2">
        <v>3.8251683650000001</v>
      </c>
      <c r="B144" s="3">
        <v>7.1649900000000004</v>
      </c>
      <c r="C144" s="4">
        <v>4.3005399999999998</v>
      </c>
      <c r="D144" s="3">
        <v>6.2066100000000004</v>
      </c>
      <c r="E144" s="3">
        <v>3.8423699999999998</v>
      </c>
      <c r="F144" s="5">
        <v>0.86010799999999998</v>
      </c>
    </row>
    <row r="145" spans="1:6" x14ac:dyDescent="0.25">
      <c r="A145" s="2">
        <v>3.8383239410000001</v>
      </c>
      <c r="B145" s="3">
        <v>7.1861100000000002</v>
      </c>
      <c r="C145" s="4">
        <v>4.3125999999999998</v>
      </c>
      <c r="D145" s="3">
        <v>6.2275</v>
      </c>
      <c r="E145" s="3">
        <v>3.8429199999999999</v>
      </c>
      <c r="F145" s="5">
        <v>0.86251999999999995</v>
      </c>
    </row>
    <row r="146" spans="1:6" x14ac:dyDescent="0.25">
      <c r="A146" s="2">
        <v>3.8503072309999999</v>
      </c>
      <c r="B146" s="3">
        <v>7.2053500000000001</v>
      </c>
      <c r="C146" s="4">
        <v>4.3235900000000003</v>
      </c>
      <c r="D146" s="3">
        <v>6.2465200000000003</v>
      </c>
      <c r="E146" s="3">
        <v>3.8431600000000001</v>
      </c>
      <c r="F146" s="5">
        <v>0.86471799999999999</v>
      </c>
    </row>
    <row r="147" spans="1:6" x14ac:dyDescent="0.25">
      <c r="A147" s="2">
        <v>3.8626599700000002</v>
      </c>
      <c r="B147" s="3">
        <v>7.2251700000000003</v>
      </c>
      <c r="C147" s="4">
        <v>4.33439</v>
      </c>
      <c r="D147" s="3">
        <v>6.2661300000000004</v>
      </c>
      <c r="E147" s="3">
        <v>3.84341</v>
      </c>
      <c r="F147" s="5">
        <v>0.86687800000000004</v>
      </c>
    </row>
    <row r="148" spans="1:6" x14ac:dyDescent="0.25">
      <c r="A148" s="2">
        <v>3.8742808899999996</v>
      </c>
      <c r="B148" s="3">
        <v>7.2433699999999996</v>
      </c>
      <c r="C148" s="4">
        <v>4.3445499999999999</v>
      </c>
      <c r="D148" s="3">
        <v>6.2845800000000001</v>
      </c>
      <c r="E148" s="3">
        <v>3.8436499999999998</v>
      </c>
      <c r="F148" s="5">
        <v>0.86890999999999996</v>
      </c>
    </row>
    <row r="149" spans="1:6" x14ac:dyDescent="0.25">
      <c r="A149" s="2">
        <v>3.8976400470000003</v>
      </c>
      <c r="B149" s="3">
        <v>7.2799300000000002</v>
      </c>
      <c r="C149" s="4">
        <v>4.3640600000000003</v>
      </c>
      <c r="D149" s="3">
        <v>6.3208200000000003</v>
      </c>
      <c r="E149" s="3">
        <v>3.8441200000000002</v>
      </c>
      <c r="F149" s="5">
        <v>0.872811</v>
      </c>
    </row>
    <row r="150" spans="1:6" x14ac:dyDescent="0.25">
      <c r="A150" s="2">
        <v>3.9093462040000002</v>
      </c>
      <c r="B150" s="3">
        <v>7.29826</v>
      </c>
      <c r="C150" s="4">
        <v>4.3732899999999999</v>
      </c>
      <c r="D150" s="3">
        <v>6.3389800000000003</v>
      </c>
      <c r="E150" s="3">
        <v>3.8443499999999999</v>
      </c>
      <c r="F150" s="5">
        <v>0.87465800000000005</v>
      </c>
    </row>
    <row r="151" spans="1:6" x14ac:dyDescent="0.25">
      <c r="A151" s="2">
        <v>3.9211483840000003</v>
      </c>
      <c r="B151" s="3">
        <v>7.3162900000000004</v>
      </c>
      <c r="C151" s="4">
        <v>4.3826000000000001</v>
      </c>
      <c r="D151" s="3">
        <v>6.3572899999999999</v>
      </c>
      <c r="E151" s="3">
        <v>3.8445900000000002</v>
      </c>
      <c r="F151" s="5">
        <v>0.87651900000000005</v>
      </c>
    </row>
    <row r="152" spans="1:6" x14ac:dyDescent="0.25">
      <c r="A152" s="2">
        <v>3.9330725390000003</v>
      </c>
      <c r="B152" s="3">
        <v>7.3345000000000002</v>
      </c>
      <c r="C152" s="4">
        <v>4.3920000000000003</v>
      </c>
      <c r="D152" s="3">
        <v>6.3753399999999996</v>
      </c>
      <c r="E152" s="3">
        <v>3.84483</v>
      </c>
      <c r="F152" s="5">
        <v>0.87839999999999996</v>
      </c>
    </row>
    <row r="153" spans="1:6" x14ac:dyDescent="0.25">
      <c r="A153" s="2">
        <v>3.957519156</v>
      </c>
      <c r="B153" s="3">
        <v>7.3718399999999997</v>
      </c>
      <c r="C153" s="4">
        <v>4.4101900000000001</v>
      </c>
      <c r="D153" s="3">
        <v>6.4123299999999999</v>
      </c>
      <c r="E153" s="3">
        <v>3.8453200000000001</v>
      </c>
      <c r="F153" s="5">
        <v>0.88203799999999999</v>
      </c>
    </row>
    <row r="154" spans="1:6" x14ac:dyDescent="0.25">
      <c r="A154" s="2">
        <v>3.9703024429999996</v>
      </c>
      <c r="B154" s="3">
        <v>7.3909000000000002</v>
      </c>
      <c r="C154" s="4">
        <v>4.4192400000000003</v>
      </c>
      <c r="D154" s="3">
        <v>6.4316800000000001</v>
      </c>
      <c r="E154" s="3">
        <v>3.84558</v>
      </c>
      <c r="F154" s="5">
        <v>0.88384799999999997</v>
      </c>
    </row>
    <row r="155" spans="1:6" x14ac:dyDescent="0.25">
      <c r="A155" s="2">
        <v>3.9839329760000002</v>
      </c>
      <c r="B155" s="3">
        <v>7.4112299999999998</v>
      </c>
      <c r="C155" s="4">
        <v>4.42889</v>
      </c>
      <c r="D155" s="3">
        <v>6.4517600000000002</v>
      </c>
      <c r="E155" s="3">
        <v>3.8458299999999999</v>
      </c>
      <c r="F155" s="5">
        <v>0.88577799999999995</v>
      </c>
    </row>
    <row r="156" spans="1:6" x14ac:dyDescent="0.25">
      <c r="A156" s="2">
        <v>3.9994207860000004</v>
      </c>
      <c r="B156" s="3">
        <v>7.4343199999999996</v>
      </c>
      <c r="C156" s="4">
        <v>4.4392199999999997</v>
      </c>
      <c r="D156" s="3">
        <v>6.4745799999999996</v>
      </c>
      <c r="E156" s="3">
        <v>3.8460999999999999</v>
      </c>
      <c r="F156" s="5">
        <v>0.88784399999999997</v>
      </c>
    </row>
    <row r="157" spans="1:6" x14ac:dyDescent="0.25">
      <c r="A157" s="2">
        <v>4.0194271120000007</v>
      </c>
      <c r="B157" s="3">
        <v>7.4633500000000002</v>
      </c>
      <c r="C157" s="4">
        <v>4.4525600000000001</v>
      </c>
      <c r="D157" s="3">
        <v>6.50406</v>
      </c>
      <c r="E157" s="3">
        <v>3.84646</v>
      </c>
      <c r="F157" s="5">
        <v>0.89051199999999997</v>
      </c>
    </row>
    <row r="158" spans="1:6" x14ac:dyDescent="0.25">
      <c r="A158" s="2">
        <v>4.0557860649999995</v>
      </c>
      <c r="B158" s="3">
        <v>7.5161100000000003</v>
      </c>
      <c r="C158" s="4">
        <v>4.4751899999999996</v>
      </c>
      <c r="D158" s="3">
        <v>6.5563700000000003</v>
      </c>
      <c r="E158" s="3">
        <v>3.8471099999999998</v>
      </c>
      <c r="F158" s="5">
        <v>0.895038</v>
      </c>
    </row>
    <row r="159" spans="1:6" x14ac:dyDescent="0.25">
      <c r="A159" s="2">
        <v>4.1037946639999996</v>
      </c>
      <c r="B159" s="3">
        <v>7.58371</v>
      </c>
      <c r="C159" s="4">
        <v>4.5027600000000003</v>
      </c>
      <c r="D159" s="3">
        <v>6.6237500000000002</v>
      </c>
      <c r="E159" s="3">
        <v>3.8479700000000001</v>
      </c>
      <c r="F159" s="5">
        <v>0.90055300000000005</v>
      </c>
    </row>
    <row r="160" spans="1:6" x14ac:dyDescent="0.25">
      <c r="A160" s="2">
        <v>4.1507705499999998</v>
      </c>
      <c r="B160" s="3">
        <v>7.6479999999999997</v>
      </c>
      <c r="C160" s="4">
        <v>4.5274000000000001</v>
      </c>
      <c r="D160" s="3">
        <v>6.6878299999999999</v>
      </c>
      <c r="E160" s="3">
        <v>3.8488099999999998</v>
      </c>
      <c r="F160" s="5">
        <v>0.90547900000000003</v>
      </c>
    </row>
    <row r="161" spans="1:6" x14ac:dyDescent="0.25">
      <c r="A161" s="2">
        <v>4.228065688</v>
      </c>
      <c r="B161" s="3">
        <v>7.7497499999999997</v>
      </c>
      <c r="C161" s="4">
        <v>4.5634699999999997</v>
      </c>
      <c r="D161" s="3">
        <v>6.7892400000000004</v>
      </c>
      <c r="E161" s="3">
        <v>3.85019</v>
      </c>
      <c r="F161" s="5">
        <v>0.91269299999999998</v>
      </c>
    </row>
    <row r="162" spans="1:6" x14ac:dyDescent="0.25">
      <c r="A162" s="2">
        <v>4.3508367109999995</v>
      </c>
      <c r="B162" s="3">
        <v>7.9009</v>
      </c>
      <c r="C162" s="4">
        <v>4.6111599999999999</v>
      </c>
      <c r="D162" s="3">
        <v>6.9398400000000002</v>
      </c>
      <c r="E162" s="3">
        <v>3.8523900000000002</v>
      </c>
      <c r="F162" s="5">
        <v>0.92223100000000002</v>
      </c>
    </row>
    <row r="163" spans="1:6" x14ac:dyDescent="0.25">
      <c r="A163" s="2">
        <v>4.596378756</v>
      </c>
      <c r="B163" s="3">
        <v>8.1638400000000004</v>
      </c>
      <c r="C163" s="4">
        <v>4.6804399999999999</v>
      </c>
      <c r="D163" s="3">
        <v>7.2017899999999999</v>
      </c>
      <c r="E163" s="3">
        <v>3.8564500000000002</v>
      </c>
      <c r="F163" s="5">
        <v>0.93608800000000003</v>
      </c>
    </row>
    <row r="164" spans="1:6" x14ac:dyDescent="0.25">
      <c r="A164" s="2">
        <v>4.8899252639999995</v>
      </c>
      <c r="B164" s="3">
        <v>8.4079499999999996</v>
      </c>
      <c r="C164" s="4">
        <v>4.7319300000000002</v>
      </c>
      <c r="D164" s="3">
        <v>7.4449500000000004</v>
      </c>
      <c r="E164" s="3">
        <v>3.8603100000000001</v>
      </c>
      <c r="F164" s="5">
        <v>0.94638699999999998</v>
      </c>
    </row>
    <row r="165" spans="1:6" x14ac:dyDescent="0.25">
      <c r="A165" s="2">
        <v>5.1685229450000003</v>
      </c>
      <c r="B165" s="3">
        <v>8.5680800000000001</v>
      </c>
      <c r="C165" s="4">
        <v>4.7602799999999998</v>
      </c>
      <c r="D165" s="3">
        <v>7.6045100000000003</v>
      </c>
      <c r="E165" s="3">
        <v>3.8626</v>
      </c>
      <c r="F165" s="5">
        <v>0.95205700000000004</v>
      </c>
    </row>
    <row r="166" spans="1:6" x14ac:dyDescent="0.25">
      <c r="A166" s="2">
        <v>5.3765820030000002</v>
      </c>
      <c r="B166" s="3">
        <v>8.6424500000000002</v>
      </c>
      <c r="C166" s="4">
        <v>4.7728400000000004</v>
      </c>
      <c r="D166" s="3">
        <v>7.6786799999999999</v>
      </c>
      <c r="E166" s="3">
        <v>3.8630300000000002</v>
      </c>
      <c r="F166" s="5">
        <v>0.95456799999999997</v>
      </c>
    </row>
    <row r="167" spans="1:6" x14ac:dyDescent="0.25">
      <c r="A167" s="2">
        <v>5.4972137779999999</v>
      </c>
      <c r="B167" s="3">
        <v>8.6682500000000005</v>
      </c>
      <c r="C167" s="4">
        <v>4.77719</v>
      </c>
      <c r="D167" s="3">
        <v>7.7044300000000003</v>
      </c>
      <c r="E167" s="3">
        <v>3.86328</v>
      </c>
      <c r="F167" s="5">
        <v>0.95543900000000004</v>
      </c>
    </row>
    <row r="168" spans="1:6" x14ac:dyDescent="0.25">
      <c r="A168" s="2">
        <v>5.5839864700000001</v>
      </c>
      <c r="B168" s="3">
        <v>8.6792099999999994</v>
      </c>
      <c r="C168" s="4">
        <v>4.7803199999999997</v>
      </c>
      <c r="D168" s="3">
        <v>7.7153799999999997</v>
      </c>
      <c r="E168" s="3">
        <v>3.8634599999999999</v>
      </c>
      <c r="F168" s="5">
        <v>0.95606500000000005</v>
      </c>
    </row>
    <row r="169" spans="1:6" x14ac:dyDescent="0.25">
      <c r="A169" s="2">
        <v>5.5975346460000006</v>
      </c>
      <c r="B169" s="3">
        <v>8.6801600000000008</v>
      </c>
      <c r="C169" s="4">
        <v>4.7808099999999998</v>
      </c>
      <c r="D169" s="3">
        <v>7.7163399999999998</v>
      </c>
      <c r="E169" s="3">
        <v>3.8634900000000001</v>
      </c>
      <c r="F169" s="5">
        <v>0.95616299999999999</v>
      </c>
    </row>
    <row r="170" spans="1:6" x14ac:dyDescent="0.25">
      <c r="A170" s="2">
        <v>5.6373497869999998</v>
      </c>
      <c r="B170" s="3">
        <v>8.6829499999999999</v>
      </c>
      <c r="C170" s="4">
        <v>4.7817499999999997</v>
      </c>
      <c r="D170" s="3">
        <v>7.7191299999999998</v>
      </c>
      <c r="E170" s="3">
        <v>3.8635700000000002</v>
      </c>
      <c r="F170" s="5">
        <v>0.95635000000000003</v>
      </c>
    </row>
    <row r="171" spans="1:6" x14ac:dyDescent="0.25">
      <c r="A171" s="2">
        <v>5.6501782</v>
      </c>
      <c r="B171" s="3">
        <v>8.6832999999999991</v>
      </c>
      <c r="C171" s="4">
        <v>4.7820499999999999</v>
      </c>
      <c r="D171" s="3">
        <v>7.7195499999999999</v>
      </c>
      <c r="E171" s="3">
        <v>3.8635999999999999</v>
      </c>
      <c r="F171" s="5">
        <v>0.95641100000000001</v>
      </c>
    </row>
    <row r="172" spans="1:6" x14ac:dyDescent="0.25">
      <c r="A172" s="2">
        <v>5.6871268049999992</v>
      </c>
      <c r="B172" s="3">
        <v>8.6843299999999992</v>
      </c>
      <c r="C172" s="4">
        <v>4.7829199999999998</v>
      </c>
      <c r="D172" s="3">
        <v>7.7207400000000002</v>
      </c>
      <c r="E172" s="3">
        <v>3.8635299999999999</v>
      </c>
      <c r="F172" s="5">
        <v>0.95658500000000002</v>
      </c>
    </row>
    <row r="173" spans="1:6" x14ac:dyDescent="0.25">
      <c r="A173" s="2">
        <v>5.6989768310000004</v>
      </c>
      <c r="B173" s="3">
        <v>8.6846599999999992</v>
      </c>
      <c r="C173" s="4">
        <v>4.7831999999999999</v>
      </c>
      <c r="D173" s="3">
        <v>7.7206900000000003</v>
      </c>
      <c r="E173" s="3">
        <v>3.8635000000000002</v>
      </c>
      <c r="F173" s="5">
        <v>0.95664099999999996</v>
      </c>
    </row>
    <row r="174" spans="1:6" x14ac:dyDescent="0.25">
      <c r="A174" s="2">
        <v>5.7334868429999997</v>
      </c>
      <c r="B174" s="3">
        <v>8.6842500000000005</v>
      </c>
      <c r="C174" s="4">
        <v>4.7840199999999999</v>
      </c>
      <c r="D174" s="3">
        <v>7.7205500000000002</v>
      </c>
      <c r="E174" s="3">
        <v>3.8634400000000002</v>
      </c>
      <c r="F174" s="5">
        <v>0.95680299999999996</v>
      </c>
    </row>
    <row r="175" spans="1:6" x14ac:dyDescent="0.25">
      <c r="A175" s="2">
        <v>5.7447584950000001</v>
      </c>
      <c r="B175" s="3">
        <v>8.6841200000000001</v>
      </c>
      <c r="C175" s="4">
        <v>4.7842099999999999</v>
      </c>
      <c r="D175" s="3">
        <v>7.72051</v>
      </c>
      <c r="E175" s="3">
        <v>3.86341</v>
      </c>
      <c r="F175" s="5">
        <v>0.95684199999999997</v>
      </c>
    </row>
    <row r="176" spans="1:6" x14ac:dyDescent="0.25">
      <c r="A176" s="2">
        <v>5.7560057039999997</v>
      </c>
      <c r="B176" s="3">
        <v>8.6839899999999997</v>
      </c>
      <c r="C176" s="4">
        <v>4.7844100000000003</v>
      </c>
      <c r="D176" s="3">
        <v>7.7200899999999999</v>
      </c>
      <c r="E176" s="3">
        <v>3.8633899999999999</v>
      </c>
      <c r="F176" s="5">
        <v>0.95688099999999998</v>
      </c>
    </row>
    <row r="177" spans="1:6" x14ac:dyDescent="0.25">
      <c r="A177" s="2">
        <v>5.7788183369999997</v>
      </c>
      <c r="B177" s="3">
        <v>8.6829699999999992</v>
      </c>
      <c r="C177" s="4">
        <v>4.7847999999999997</v>
      </c>
      <c r="D177" s="3">
        <v>7.7192299999999996</v>
      </c>
      <c r="E177" s="3">
        <v>3.8633500000000001</v>
      </c>
      <c r="F177" s="5">
        <v>0.95696099999999995</v>
      </c>
    </row>
    <row r="178" spans="1:6" x14ac:dyDescent="0.25">
      <c r="A178" s="2">
        <v>5.8031671730000003</v>
      </c>
      <c r="B178" s="3">
        <v>8.6818899999999992</v>
      </c>
      <c r="C178" s="4">
        <v>4.7852300000000003</v>
      </c>
      <c r="D178" s="3">
        <v>7.7183099999999998</v>
      </c>
      <c r="E178" s="3">
        <v>3.86327</v>
      </c>
      <c r="F178" s="5">
        <v>0.95704500000000003</v>
      </c>
    </row>
    <row r="179" spans="1:6" x14ac:dyDescent="0.25">
      <c r="A179" s="2">
        <v>5.8165792569999999</v>
      </c>
      <c r="B179" s="3">
        <v>8.6812900000000006</v>
      </c>
      <c r="C179" s="4">
        <v>4.7854599999999996</v>
      </c>
      <c r="D179" s="3">
        <v>7.7174399999999999</v>
      </c>
      <c r="E179" s="3">
        <v>3.8632300000000002</v>
      </c>
      <c r="F179" s="5">
        <v>0.95709200000000005</v>
      </c>
    </row>
    <row r="180" spans="1:6" x14ac:dyDescent="0.25">
      <c r="A180" s="2">
        <v>5.8669996099999997</v>
      </c>
      <c r="B180" s="3">
        <v>8.6776999999999997</v>
      </c>
      <c r="C180" s="4">
        <v>4.7863300000000004</v>
      </c>
      <c r="D180" s="3">
        <v>7.7141799999999998</v>
      </c>
      <c r="E180" s="3">
        <v>3.8630800000000001</v>
      </c>
      <c r="F180" s="5">
        <v>0.95726699999999998</v>
      </c>
    </row>
    <row r="181" spans="1:6" x14ac:dyDescent="0.25">
      <c r="A181" s="2">
        <v>5.8888488240000001</v>
      </c>
      <c r="B181" s="3">
        <v>8.6761499999999998</v>
      </c>
      <c r="C181" s="4">
        <v>4.7865799999999998</v>
      </c>
      <c r="D181" s="3">
        <v>7.7122700000000002</v>
      </c>
      <c r="E181" s="3">
        <v>3.8630200000000001</v>
      </c>
      <c r="F181" s="5">
        <v>0.95731699999999997</v>
      </c>
    </row>
    <row r="182" spans="1:6" x14ac:dyDescent="0.25">
      <c r="A182" s="2">
        <v>6.0153419129999994</v>
      </c>
      <c r="B182" s="3">
        <v>8.6642700000000001</v>
      </c>
      <c r="C182" s="4">
        <v>4.78803</v>
      </c>
      <c r="D182" s="3">
        <v>7.7011900000000004</v>
      </c>
      <c r="E182" s="3">
        <v>3.8626399999999999</v>
      </c>
      <c r="F182" s="5">
        <v>0.95760500000000004</v>
      </c>
    </row>
    <row r="183" spans="1:6" x14ac:dyDescent="0.25">
      <c r="A183" s="2">
        <v>6.0720850949999994</v>
      </c>
      <c r="B183" s="3">
        <v>8.6589399999999994</v>
      </c>
      <c r="C183" s="4">
        <v>4.7886699999999998</v>
      </c>
      <c r="D183" s="3">
        <v>7.6957399999999998</v>
      </c>
      <c r="E183" s="3">
        <v>3.8624800000000001</v>
      </c>
      <c r="F183" s="5">
        <v>0.957735</v>
      </c>
    </row>
    <row r="184" spans="1:6" x14ac:dyDescent="0.25">
      <c r="A184" s="2">
        <v>6.2023490539999999</v>
      </c>
      <c r="B184" s="3">
        <v>8.6467100000000006</v>
      </c>
      <c r="C184" s="4">
        <v>4.7894399999999999</v>
      </c>
      <c r="D184" s="3">
        <v>7.68323</v>
      </c>
      <c r="E184" s="3">
        <v>3.86212</v>
      </c>
      <c r="F184" s="5">
        <v>0.95788799999999996</v>
      </c>
    </row>
    <row r="185" spans="1:6" x14ac:dyDescent="0.25">
      <c r="A185" s="2">
        <v>6.2947432449999994</v>
      </c>
      <c r="B185" s="3">
        <v>8.6377400000000009</v>
      </c>
      <c r="C185" s="4">
        <v>4.7899799999999999</v>
      </c>
      <c r="D185" s="3">
        <v>7.6743600000000001</v>
      </c>
      <c r="E185" s="3">
        <v>3.8618700000000001</v>
      </c>
      <c r="F185" s="5">
        <v>0.95799599999999996</v>
      </c>
    </row>
    <row r="186" spans="1:6" x14ac:dyDescent="0.25">
      <c r="A186" s="2">
        <v>6.3383788139999995</v>
      </c>
      <c r="B186" s="3">
        <v>8.6334999999999997</v>
      </c>
      <c r="C186" s="4">
        <v>4.7902399999999998</v>
      </c>
      <c r="D186" s="3">
        <v>7.67014</v>
      </c>
      <c r="E186" s="3">
        <v>3.8617699999999999</v>
      </c>
      <c r="F186" s="5">
        <v>0.95804800000000001</v>
      </c>
    </row>
    <row r="187" spans="1:6" x14ac:dyDescent="0.25">
      <c r="A187" s="2">
        <v>6.4453445220000001</v>
      </c>
      <c r="B187" s="3">
        <v>8.6231200000000001</v>
      </c>
      <c r="C187" s="4">
        <v>4.79047</v>
      </c>
      <c r="D187" s="3">
        <v>7.6598199999999999</v>
      </c>
      <c r="E187" s="3">
        <v>3.8615200000000001</v>
      </c>
      <c r="F187" s="5">
        <v>0.958094</v>
      </c>
    </row>
    <row r="188" spans="1:6" x14ac:dyDescent="0.25">
      <c r="A188" s="2">
        <v>6.5460973820000001</v>
      </c>
      <c r="B188" s="3">
        <v>8.6133400000000009</v>
      </c>
      <c r="C188" s="4">
        <v>4.7906899999999997</v>
      </c>
      <c r="D188" s="3">
        <v>7.6501000000000001</v>
      </c>
      <c r="E188" s="3">
        <v>3.8612799999999998</v>
      </c>
      <c r="F188" s="5">
        <v>0.95813899999999996</v>
      </c>
    </row>
    <row r="189" spans="1:6" x14ac:dyDescent="0.25">
      <c r="A189" s="2">
        <v>6.6155419359999996</v>
      </c>
      <c r="B189" s="3">
        <v>8.6066000000000003</v>
      </c>
      <c r="C189" s="4">
        <v>4.7908499999999998</v>
      </c>
      <c r="D189" s="3">
        <v>7.6433900000000001</v>
      </c>
      <c r="E189" s="3">
        <v>3.8611499999999999</v>
      </c>
      <c r="F189" s="5">
        <v>0.95816900000000005</v>
      </c>
    </row>
    <row r="190" spans="1:6" x14ac:dyDescent="0.25">
      <c r="A190" s="2">
        <v>6.9923721570000001</v>
      </c>
      <c r="B190" s="3">
        <v>8.5700199999999995</v>
      </c>
      <c r="C190" s="4">
        <v>4.7908400000000002</v>
      </c>
      <c r="D190" s="3">
        <v>7.6070000000000002</v>
      </c>
      <c r="E190" s="3">
        <v>3.86043</v>
      </c>
      <c r="F190" s="5">
        <v>0.95816800000000002</v>
      </c>
    </row>
    <row r="191" spans="1:6" x14ac:dyDescent="0.25">
      <c r="A191" s="2">
        <v>7.371865358</v>
      </c>
      <c r="B191" s="3">
        <v>8.5331799999999998</v>
      </c>
      <c r="C191" s="4">
        <v>4.7901800000000003</v>
      </c>
      <c r="D191" s="3">
        <v>7.57036</v>
      </c>
      <c r="E191" s="3">
        <v>3.8597000000000001</v>
      </c>
      <c r="F191" s="5">
        <v>0.95803499999999997</v>
      </c>
    </row>
    <row r="192" spans="1:6" x14ac:dyDescent="0.25">
      <c r="A192" s="2">
        <v>8.0385320250000003</v>
      </c>
      <c r="B192" s="3">
        <v>8.4685100000000002</v>
      </c>
      <c r="C192" s="4">
        <v>4.7890100000000002</v>
      </c>
      <c r="D192" s="3">
        <v>7.5059800000000001</v>
      </c>
      <c r="E192" s="3">
        <v>3.8584299999999998</v>
      </c>
      <c r="F192" s="5">
        <v>0.95780200000000004</v>
      </c>
    </row>
    <row r="193" spans="1:6" x14ac:dyDescent="0.25">
      <c r="A193" s="2">
        <v>8.7051986919999997</v>
      </c>
      <c r="B193" s="3">
        <v>8.4038400000000006</v>
      </c>
      <c r="C193" s="4">
        <v>4.7878400000000001</v>
      </c>
      <c r="D193" s="3">
        <v>7.4416099999999998</v>
      </c>
      <c r="E193" s="3">
        <v>3.8572199999999999</v>
      </c>
      <c r="F193" s="5">
        <v>0.95756799999999997</v>
      </c>
    </row>
    <row r="194" spans="1:6" x14ac:dyDescent="0.25">
      <c r="A194" s="2">
        <v>9.7450819899999992</v>
      </c>
      <c r="B194" s="3">
        <v>8.3029700000000002</v>
      </c>
      <c r="C194" s="4">
        <v>4.7855999999999996</v>
      </c>
      <c r="D194" s="3">
        <v>7.3411900000000001</v>
      </c>
      <c r="E194" s="3">
        <v>3.85534</v>
      </c>
      <c r="F194" s="5">
        <v>0.95711999999999997</v>
      </c>
    </row>
    <row r="195" spans="1:6" x14ac:dyDescent="0.25">
      <c r="A195" s="2">
        <v>9.9922022859999995</v>
      </c>
      <c r="B195" s="3">
        <v>8.2789999999999999</v>
      </c>
      <c r="C195" s="4">
        <v>4.7850700000000002</v>
      </c>
      <c r="D195" s="3">
        <v>7.3173399999999997</v>
      </c>
      <c r="E195" s="3">
        <v>3.8549000000000002</v>
      </c>
      <c r="F195" s="5">
        <v>0.95701400000000003</v>
      </c>
    </row>
    <row r="196" spans="1:6" x14ac:dyDescent="0.25">
      <c r="A196" s="2">
        <v>9.9979508610000014</v>
      </c>
      <c r="B196" s="3">
        <v>8.2784399999999998</v>
      </c>
      <c r="C196" s="4">
        <v>4.7850599999999996</v>
      </c>
      <c r="D196" s="3">
        <v>7.3167799999999996</v>
      </c>
      <c r="E196" s="3">
        <v>3.8548900000000001</v>
      </c>
      <c r="F196" s="5">
        <v>0.95701099999999995</v>
      </c>
    </row>
    <row r="197" spans="1:6" x14ac:dyDescent="0.25">
      <c r="A197" s="2">
        <v>10.00402169</v>
      </c>
      <c r="B197" s="3">
        <v>8.2778500000000008</v>
      </c>
      <c r="C197" s="4">
        <v>4.7850400000000004</v>
      </c>
      <c r="D197" s="3">
        <v>7.3162000000000003</v>
      </c>
      <c r="E197" s="3">
        <v>3.8548800000000001</v>
      </c>
      <c r="F197" s="5">
        <v>0.957009</v>
      </c>
    </row>
    <row r="198" spans="1:6" x14ac:dyDescent="0.25">
      <c r="A198" s="2">
        <v>10.0196165</v>
      </c>
      <c r="B198" s="3">
        <v>8.2763399999999994</v>
      </c>
      <c r="C198" s="4">
        <v>4.7850099999999998</v>
      </c>
      <c r="D198" s="3">
        <v>7.3146899999999997</v>
      </c>
      <c r="E198" s="3">
        <v>3.8548499999999999</v>
      </c>
      <c r="F198" s="5">
        <v>0.95700200000000002</v>
      </c>
    </row>
    <row r="199" spans="1:6" x14ac:dyDescent="0.25">
      <c r="A199" s="2">
        <v>10.051738180000001</v>
      </c>
      <c r="B199" s="3">
        <v>8.2732299999999999</v>
      </c>
      <c r="C199" s="4">
        <v>4.7849399999999997</v>
      </c>
      <c r="D199" s="3">
        <v>7.3115899999999998</v>
      </c>
      <c r="E199" s="3">
        <v>3.8547899999999999</v>
      </c>
      <c r="F199" s="5">
        <v>0.95698799999999995</v>
      </c>
    </row>
    <row r="200" spans="1:6" x14ac:dyDescent="0.25">
      <c r="A200" s="2">
        <v>10.055738720000001</v>
      </c>
      <c r="B200" s="3">
        <v>8.2728400000000004</v>
      </c>
      <c r="C200" s="4">
        <v>4.7849300000000001</v>
      </c>
      <c r="D200" s="3">
        <v>7.31121</v>
      </c>
      <c r="E200" s="3">
        <v>3.8547799999999999</v>
      </c>
      <c r="F200" s="5">
        <v>0.95698700000000003</v>
      </c>
    </row>
    <row r="201" spans="1:6" x14ac:dyDescent="0.25">
      <c r="A201" s="2">
        <v>10.05971986</v>
      </c>
      <c r="B201" s="3">
        <v>8.2724499999999992</v>
      </c>
      <c r="C201" s="4">
        <v>4.7849199999999996</v>
      </c>
      <c r="D201" s="3">
        <v>7.3108199999999997</v>
      </c>
      <c r="E201" s="3">
        <v>3.8547699999999998</v>
      </c>
      <c r="F201" s="5">
        <v>0.95698499999999997</v>
      </c>
    </row>
    <row r="202" spans="1:6" x14ac:dyDescent="0.25">
      <c r="A202" s="2">
        <v>10.067668360000001</v>
      </c>
      <c r="B202" s="3">
        <v>8.2716799999999999</v>
      </c>
      <c r="C202" s="4">
        <v>4.78491</v>
      </c>
      <c r="D202" s="3">
        <v>7.31006</v>
      </c>
      <c r="E202" s="3">
        <v>3.8547600000000002</v>
      </c>
      <c r="F202" s="5">
        <v>0.95698099999999997</v>
      </c>
    </row>
    <row r="203" spans="1:6" x14ac:dyDescent="0.25">
      <c r="A203" s="2">
        <v>10.105607060000001</v>
      </c>
      <c r="B203" s="3">
        <v>8.2680000000000007</v>
      </c>
      <c r="C203" s="4">
        <v>4.7848300000000004</v>
      </c>
      <c r="D203" s="3">
        <v>7.3063900000000004</v>
      </c>
      <c r="E203" s="3">
        <v>3.8546900000000002</v>
      </c>
      <c r="F203" s="5">
        <v>0.95696499999999995</v>
      </c>
    </row>
    <row r="204" spans="1:6" x14ac:dyDescent="0.25">
      <c r="A204" s="2">
        <v>10.118659279999999</v>
      </c>
      <c r="B204" s="3">
        <v>8.2667400000000004</v>
      </c>
      <c r="C204" s="4">
        <v>4.7847999999999997</v>
      </c>
      <c r="D204" s="3">
        <v>7.3051399999999997</v>
      </c>
      <c r="E204" s="3">
        <v>3.85467</v>
      </c>
      <c r="F204" s="5">
        <v>0.95696000000000003</v>
      </c>
    </row>
    <row r="205" spans="1:6" x14ac:dyDescent="0.25">
      <c r="A205" s="2">
        <v>10.13084662</v>
      </c>
      <c r="B205" s="3">
        <v>8.2655600000000007</v>
      </c>
      <c r="C205" s="4">
        <v>4.78477</v>
      </c>
      <c r="D205" s="3">
        <v>7.30396</v>
      </c>
      <c r="E205" s="3">
        <v>3.8546499999999999</v>
      </c>
      <c r="F205" s="5">
        <v>0.95695399999999997</v>
      </c>
    </row>
    <row r="206" spans="1:6" x14ac:dyDescent="0.25">
      <c r="A206" s="2">
        <v>10.156223339999999</v>
      </c>
      <c r="B206" s="3">
        <v>8.2630999999999997</v>
      </c>
      <c r="C206" s="4">
        <v>4.7847200000000001</v>
      </c>
      <c r="D206" s="3">
        <v>7.3015100000000004</v>
      </c>
      <c r="E206" s="3">
        <v>3.8546</v>
      </c>
      <c r="F206" s="5">
        <v>0.95694299999999999</v>
      </c>
    </row>
    <row r="207" spans="1:6" x14ac:dyDescent="0.25">
      <c r="A207" s="2">
        <v>10.244047080000001</v>
      </c>
      <c r="B207" s="3">
        <v>8.2545800000000007</v>
      </c>
      <c r="C207" s="4">
        <v>4.7845300000000002</v>
      </c>
      <c r="D207" s="3">
        <v>7.2930299999999999</v>
      </c>
      <c r="E207" s="3">
        <v>3.8544399999999999</v>
      </c>
      <c r="F207" s="5">
        <v>0.95690600000000003</v>
      </c>
    </row>
    <row r="208" spans="1:6" x14ac:dyDescent="0.25">
      <c r="A208" s="2">
        <v>10.257148630000001</v>
      </c>
      <c r="B208" s="3">
        <v>8.2533100000000008</v>
      </c>
      <c r="C208" s="4">
        <v>4.7845000000000004</v>
      </c>
      <c r="D208" s="3">
        <v>7.2917699999999996</v>
      </c>
      <c r="E208" s="3">
        <v>3.8544200000000002</v>
      </c>
      <c r="F208" s="5">
        <v>0.95689999999999997</v>
      </c>
    </row>
    <row r="209" spans="1:6" x14ac:dyDescent="0.25">
      <c r="A209" s="2">
        <v>10.27112022</v>
      </c>
      <c r="B209" s="3">
        <v>8.2519600000000004</v>
      </c>
      <c r="C209" s="4">
        <v>4.7844699999999998</v>
      </c>
      <c r="D209" s="3">
        <v>7.2904200000000001</v>
      </c>
      <c r="E209" s="3">
        <v>3.85439</v>
      </c>
      <c r="F209" s="5">
        <v>0.95689400000000002</v>
      </c>
    </row>
    <row r="210" spans="1:6" x14ac:dyDescent="0.25">
      <c r="A210" s="2">
        <v>10.30843303</v>
      </c>
      <c r="B210" s="3">
        <v>8.2483400000000007</v>
      </c>
      <c r="C210" s="4">
        <v>4.7843900000000001</v>
      </c>
      <c r="D210" s="3">
        <v>7.2868199999999996</v>
      </c>
      <c r="E210" s="3">
        <v>3.85432</v>
      </c>
      <c r="F210" s="5">
        <v>0.95687800000000001</v>
      </c>
    </row>
    <row r="211" spans="1:6" x14ac:dyDescent="0.25">
      <c r="A211" s="2">
        <v>11.74487706</v>
      </c>
      <c r="B211" s="3">
        <v>8.1091099999999994</v>
      </c>
      <c r="C211" s="4">
        <v>4.7812900000000003</v>
      </c>
      <c r="D211" s="3">
        <v>7.1483100000000004</v>
      </c>
      <c r="E211" s="3">
        <v>3.8516900000000001</v>
      </c>
      <c r="F211" s="5">
        <v>0.95625800000000005</v>
      </c>
    </row>
    <row r="212" spans="1:6" x14ac:dyDescent="0.25">
      <c r="A212" s="2">
        <v>12.41154373</v>
      </c>
      <c r="B212" s="3">
        <v>8.0445499999999992</v>
      </c>
      <c r="C212" s="4">
        <v>4.7798499999999997</v>
      </c>
      <c r="D212" s="3">
        <v>7.0840199999999998</v>
      </c>
      <c r="E212" s="3">
        <v>3.85046</v>
      </c>
      <c r="F212" s="5">
        <v>0.95596999999999999</v>
      </c>
    </row>
    <row r="213" spans="1:6" x14ac:dyDescent="0.25">
      <c r="A213" s="2">
        <v>13.078210389999999</v>
      </c>
      <c r="B213" s="3">
        <v>7.9799899999999999</v>
      </c>
      <c r="C213" s="4">
        <v>4.77841</v>
      </c>
      <c r="D213" s="3">
        <v>7.0197399999999996</v>
      </c>
      <c r="E213" s="3">
        <v>3.8492700000000002</v>
      </c>
      <c r="F213" s="5">
        <v>0.95568299999999995</v>
      </c>
    </row>
    <row r="214" spans="1:6" x14ac:dyDescent="0.25">
      <c r="A214" s="2">
        <v>13.34878617</v>
      </c>
      <c r="B214" s="3">
        <v>7.9537800000000001</v>
      </c>
      <c r="C214" s="4">
        <v>4.7778799999999997</v>
      </c>
      <c r="D214" s="3">
        <v>6.9936499999999997</v>
      </c>
      <c r="E214" s="3">
        <v>3.8487900000000002</v>
      </c>
      <c r="F214" s="5">
        <v>0.95557499999999995</v>
      </c>
    </row>
    <row r="215" spans="1:6" x14ac:dyDescent="0.25">
      <c r="A215" s="2">
        <v>13.494772230000001</v>
      </c>
      <c r="B215" s="3">
        <v>7.9427599999999998</v>
      </c>
      <c r="C215" s="4">
        <v>4.77759</v>
      </c>
      <c r="D215" s="3">
        <v>6.9826800000000002</v>
      </c>
      <c r="E215" s="3">
        <v>3.8485299999999998</v>
      </c>
      <c r="F215" s="5">
        <v>0.95551699999999995</v>
      </c>
    </row>
    <row r="216" spans="1:6" x14ac:dyDescent="0.25">
      <c r="A216" s="2">
        <v>13.580798570000001</v>
      </c>
      <c r="B216" s="3">
        <v>7.9424599999999996</v>
      </c>
      <c r="C216" s="4">
        <v>4.7774200000000002</v>
      </c>
      <c r="D216" s="3">
        <v>6.9823700000000004</v>
      </c>
      <c r="E216" s="3">
        <v>3.8486099999999999</v>
      </c>
      <c r="F216" s="5">
        <v>0.95548299999999997</v>
      </c>
    </row>
    <row r="217" spans="1:6" x14ac:dyDescent="0.25">
      <c r="A217" s="2">
        <v>13.6634742</v>
      </c>
      <c r="B217" s="3">
        <v>7.9500099999999998</v>
      </c>
      <c r="C217" s="4">
        <v>4.7772500000000004</v>
      </c>
      <c r="D217" s="3">
        <v>6.9898899999999999</v>
      </c>
      <c r="E217" s="3">
        <v>3.8486899999999999</v>
      </c>
      <c r="F217" s="5">
        <v>0.95545000000000002</v>
      </c>
    </row>
    <row r="218" spans="1:6" x14ac:dyDescent="0.25">
      <c r="A218" s="2">
        <v>13.76962694</v>
      </c>
      <c r="B218" s="3">
        <v>7.9724599999999999</v>
      </c>
      <c r="C218" s="4">
        <v>4.7772800000000002</v>
      </c>
      <c r="D218" s="3">
        <v>7.0122200000000001</v>
      </c>
      <c r="E218" s="3">
        <v>3.8492999999999999</v>
      </c>
      <c r="F218" s="5">
        <v>0.955457</v>
      </c>
    </row>
    <row r="219" spans="1:6" x14ac:dyDescent="0.25">
      <c r="A219" s="2">
        <v>13.88337649</v>
      </c>
      <c r="B219" s="3">
        <v>8.0110100000000006</v>
      </c>
      <c r="C219" s="4">
        <v>4.7773199999999996</v>
      </c>
      <c r="D219" s="3">
        <v>7.0505699999999996</v>
      </c>
      <c r="E219" s="3">
        <v>3.8499500000000002</v>
      </c>
      <c r="F219" s="5">
        <v>0.95546399999999998</v>
      </c>
    </row>
    <row r="220" spans="1:6" x14ac:dyDescent="0.25">
      <c r="A220" s="2">
        <v>14.091285820000001</v>
      </c>
      <c r="B220" s="3">
        <v>8.1090900000000001</v>
      </c>
      <c r="C220" s="4">
        <v>4.7784399999999998</v>
      </c>
      <c r="D220" s="3">
        <v>7.1481599999999998</v>
      </c>
      <c r="E220" s="3">
        <v>3.85223</v>
      </c>
      <c r="F220" s="5">
        <v>0.95568799999999998</v>
      </c>
    </row>
    <row r="221" spans="1:6" x14ac:dyDescent="0.25">
      <c r="A221" s="2">
        <v>14.187826020000001</v>
      </c>
      <c r="B221" s="3">
        <v>8.16371</v>
      </c>
      <c r="C221" s="4">
        <v>4.7789599999999997</v>
      </c>
      <c r="D221" s="3">
        <v>7.2025100000000002</v>
      </c>
      <c r="E221" s="3">
        <v>3.8532899999999999</v>
      </c>
      <c r="F221" s="5">
        <v>0.95579199999999997</v>
      </c>
    </row>
    <row r="222" spans="1:6" x14ac:dyDescent="0.25">
      <c r="A222" s="2">
        <v>14.31494872</v>
      </c>
      <c r="B222" s="3">
        <v>8.2407900000000005</v>
      </c>
      <c r="C222" s="4">
        <v>4.7796500000000002</v>
      </c>
      <c r="D222" s="3">
        <v>7.27921</v>
      </c>
      <c r="E222" s="3">
        <v>3.8546900000000002</v>
      </c>
      <c r="F222" s="5">
        <v>0.95592900000000003</v>
      </c>
    </row>
    <row r="223" spans="1:6" x14ac:dyDescent="0.25">
      <c r="A223" s="2">
        <v>14.354332880000001</v>
      </c>
      <c r="B223" s="3">
        <v>8.2651199999999996</v>
      </c>
      <c r="C223" s="4">
        <v>4.7798600000000002</v>
      </c>
      <c r="D223" s="3">
        <v>7.30342</v>
      </c>
      <c r="E223" s="3">
        <v>3.8551199999999999</v>
      </c>
      <c r="F223" s="5">
        <v>0.95597200000000004</v>
      </c>
    </row>
    <row r="224" spans="1:6" x14ac:dyDescent="0.25">
      <c r="A224" s="2">
        <v>14.415589200000001</v>
      </c>
      <c r="B224" s="3">
        <v>8.3029700000000002</v>
      </c>
      <c r="C224" s="4">
        <v>4.7804599999999997</v>
      </c>
      <c r="D224" s="3">
        <v>7.3410799999999998</v>
      </c>
      <c r="E224" s="3">
        <v>3.8557899999999998</v>
      </c>
      <c r="F224" s="5">
        <v>0.95609200000000005</v>
      </c>
    </row>
    <row r="225" spans="1:6" x14ac:dyDescent="0.25">
      <c r="A225" s="2">
        <v>14.460478159999999</v>
      </c>
      <c r="B225" s="3">
        <v>8.3307000000000002</v>
      </c>
      <c r="C225" s="4">
        <v>4.7808999999999999</v>
      </c>
      <c r="D225" s="3">
        <v>7.3686800000000003</v>
      </c>
      <c r="E225" s="3">
        <v>3.8563100000000001</v>
      </c>
      <c r="F225" s="5">
        <v>0.95618099999999995</v>
      </c>
    </row>
    <row r="226" spans="1:6" x14ac:dyDescent="0.25">
      <c r="A226" s="2">
        <v>14.548580809999999</v>
      </c>
      <c r="B226" s="3">
        <v>8.3840199999999996</v>
      </c>
      <c r="C226" s="4">
        <v>4.7817699999999999</v>
      </c>
      <c r="D226" s="3">
        <v>7.4217399999999998</v>
      </c>
      <c r="E226" s="3">
        <v>3.8573200000000001</v>
      </c>
      <c r="F226" s="5">
        <v>0.95635499999999996</v>
      </c>
    </row>
    <row r="227" spans="1:6" x14ac:dyDescent="0.25">
      <c r="A227" s="2">
        <v>14.608855</v>
      </c>
      <c r="B227" s="3">
        <v>8.4188399999999994</v>
      </c>
      <c r="C227" s="4">
        <v>4.7823700000000002</v>
      </c>
      <c r="D227" s="3">
        <v>7.4564000000000004</v>
      </c>
      <c r="E227" s="3">
        <v>3.8580199999999998</v>
      </c>
      <c r="F227" s="5">
        <v>0.95647400000000005</v>
      </c>
    </row>
    <row r="228" spans="1:6" x14ac:dyDescent="0.25">
      <c r="A228" s="2">
        <v>14.6761585</v>
      </c>
      <c r="B228" s="3">
        <v>8.4577200000000001</v>
      </c>
      <c r="C228" s="4">
        <v>4.7830899999999996</v>
      </c>
      <c r="D228" s="3">
        <v>7.4950999999999999</v>
      </c>
      <c r="E228" s="3">
        <v>3.8587899999999999</v>
      </c>
      <c r="F228" s="5">
        <v>0.956619</v>
      </c>
    </row>
    <row r="229" spans="1:6" x14ac:dyDescent="0.25">
      <c r="A229" s="2">
        <v>14.74649187</v>
      </c>
      <c r="B229" s="3">
        <v>8.4959500000000006</v>
      </c>
      <c r="C229" s="4">
        <v>4.7838500000000002</v>
      </c>
      <c r="D229" s="3">
        <v>7.53315</v>
      </c>
      <c r="E229" s="3">
        <v>3.8594200000000001</v>
      </c>
      <c r="F229" s="5">
        <v>0.95677100000000004</v>
      </c>
    </row>
    <row r="230" spans="1:6" x14ac:dyDescent="0.25">
      <c r="A230" s="2">
        <v>14.844019240000002</v>
      </c>
      <c r="B230" s="3">
        <v>8.5454299999999996</v>
      </c>
      <c r="C230" s="4">
        <v>4.78491</v>
      </c>
      <c r="D230" s="3">
        <v>7.5823900000000002</v>
      </c>
      <c r="E230" s="3">
        <v>3.8603000000000001</v>
      </c>
      <c r="F230" s="5">
        <v>0.95698099999999997</v>
      </c>
    </row>
    <row r="231" spans="1:6" x14ac:dyDescent="0.25">
      <c r="A231" s="2">
        <v>15.01194405</v>
      </c>
      <c r="B231" s="3">
        <v>8.6191399999999998</v>
      </c>
      <c r="C231" s="4">
        <v>4.7867199999999999</v>
      </c>
      <c r="D231" s="3">
        <v>7.6557700000000004</v>
      </c>
      <c r="E231" s="3">
        <v>3.8618100000000002</v>
      </c>
      <c r="F231" s="5">
        <v>0.95734399999999997</v>
      </c>
    </row>
    <row r="232" spans="1:6" x14ac:dyDescent="0.25">
      <c r="A232" s="2">
        <v>15.15472497</v>
      </c>
      <c r="B232" s="3">
        <v>8.6690000000000005</v>
      </c>
      <c r="C232" s="4">
        <v>4.7882600000000002</v>
      </c>
      <c r="D232" s="3">
        <v>7.7054099999999996</v>
      </c>
      <c r="E232" s="3">
        <v>3.8624999999999998</v>
      </c>
      <c r="F232" s="5">
        <v>0.95765199999999995</v>
      </c>
    </row>
    <row r="233" spans="1:6" x14ac:dyDescent="0.25">
      <c r="A233" s="2">
        <v>15.25242096</v>
      </c>
      <c r="B233" s="3">
        <v>8.6957900000000006</v>
      </c>
      <c r="C233" s="4">
        <v>4.7890499999999996</v>
      </c>
      <c r="D233" s="3">
        <v>7.7320900000000004</v>
      </c>
      <c r="E233" s="3">
        <v>3.8629699999999998</v>
      </c>
      <c r="F233" s="5">
        <v>0.95780900000000002</v>
      </c>
    </row>
    <row r="234" spans="1:6" x14ac:dyDescent="0.25">
      <c r="A234" s="2">
        <v>15.326316910000001</v>
      </c>
      <c r="B234" s="3">
        <v>8.7119099999999996</v>
      </c>
      <c r="C234" s="4">
        <v>4.7896400000000003</v>
      </c>
      <c r="D234" s="3">
        <v>7.7481400000000002</v>
      </c>
      <c r="E234" s="3">
        <v>3.8633199999999999</v>
      </c>
      <c r="F234" s="5">
        <v>0.95792900000000003</v>
      </c>
    </row>
    <row r="235" spans="1:6" x14ac:dyDescent="0.25">
      <c r="A235" s="2">
        <v>15.382926230000001</v>
      </c>
      <c r="B235" s="3">
        <v>8.7217900000000004</v>
      </c>
      <c r="C235" s="4">
        <v>4.7900999999999998</v>
      </c>
      <c r="D235" s="3">
        <v>7.7579799999999999</v>
      </c>
      <c r="E235" s="3">
        <v>3.8635899999999999</v>
      </c>
      <c r="F235" s="5">
        <v>0.95801999999999998</v>
      </c>
    </row>
    <row r="236" spans="1:6" x14ac:dyDescent="0.25">
      <c r="A236" s="2">
        <v>15.45305061</v>
      </c>
      <c r="B236" s="3">
        <v>8.73062</v>
      </c>
      <c r="C236" s="4">
        <v>4.7906700000000004</v>
      </c>
      <c r="D236" s="3">
        <v>7.7671799999999998</v>
      </c>
      <c r="E236" s="3">
        <v>3.8636599999999999</v>
      </c>
      <c r="F236" s="5">
        <v>0.95813400000000004</v>
      </c>
    </row>
    <row r="237" spans="1:6" x14ac:dyDescent="0.25">
      <c r="A237" s="2">
        <v>15.469933769999999</v>
      </c>
      <c r="B237" s="3">
        <v>8.7327499999999993</v>
      </c>
      <c r="C237" s="4">
        <v>4.7907999999999999</v>
      </c>
      <c r="D237" s="3">
        <v>7.7686999999999999</v>
      </c>
      <c r="E237" s="3">
        <v>3.86368</v>
      </c>
      <c r="F237" s="5">
        <v>0.95816100000000004</v>
      </c>
    </row>
    <row r="238" spans="1:6" x14ac:dyDescent="0.25">
      <c r="A238" s="2">
        <v>15.506644849999999</v>
      </c>
      <c r="B238" s="3">
        <v>8.7354500000000002</v>
      </c>
      <c r="C238" s="4">
        <v>4.7911000000000001</v>
      </c>
      <c r="D238" s="3">
        <v>7.7720000000000002</v>
      </c>
      <c r="E238" s="3">
        <v>3.8637100000000002</v>
      </c>
      <c r="F238" s="5">
        <v>0.95821999999999996</v>
      </c>
    </row>
    <row r="239" spans="1:6" x14ac:dyDescent="0.25">
      <c r="A239" s="2">
        <v>15.540171619999999</v>
      </c>
      <c r="B239" s="3">
        <v>8.7379099999999994</v>
      </c>
      <c r="C239" s="4">
        <v>4.7913699999999997</v>
      </c>
      <c r="D239" s="3">
        <v>7.7737299999999996</v>
      </c>
      <c r="E239" s="3">
        <v>3.86375</v>
      </c>
      <c r="F239" s="5">
        <v>0.95827399999999996</v>
      </c>
    </row>
    <row r="240" spans="1:6" x14ac:dyDescent="0.25">
      <c r="A240" s="2">
        <v>15.5557918</v>
      </c>
      <c r="B240" s="3">
        <v>8.7384199999999996</v>
      </c>
      <c r="C240" s="4">
        <v>4.7915000000000001</v>
      </c>
      <c r="D240" s="3">
        <v>7.7745300000000004</v>
      </c>
      <c r="E240" s="3">
        <v>3.8637600000000001</v>
      </c>
      <c r="F240" s="5">
        <v>0.95829900000000001</v>
      </c>
    </row>
    <row r="241" spans="1:6" x14ac:dyDescent="0.25">
      <c r="A241" s="2">
        <v>15.570776759999999</v>
      </c>
      <c r="B241" s="3">
        <v>8.7388999999999992</v>
      </c>
      <c r="C241" s="4">
        <v>4.7915700000000001</v>
      </c>
      <c r="D241" s="3">
        <v>7.7753100000000002</v>
      </c>
      <c r="E241" s="3">
        <v>3.8637800000000002</v>
      </c>
      <c r="F241" s="5">
        <v>0.95831500000000003</v>
      </c>
    </row>
    <row r="242" spans="1:6" x14ac:dyDescent="0.25">
      <c r="A242" s="2">
        <v>15.59951633</v>
      </c>
      <c r="B242" s="3">
        <v>8.7398199999999999</v>
      </c>
      <c r="C242" s="4">
        <v>4.7917199999999998</v>
      </c>
      <c r="D242" s="3">
        <v>7.7757300000000003</v>
      </c>
      <c r="E242" s="3">
        <v>3.8637999999999999</v>
      </c>
      <c r="F242" s="5">
        <v>0.95834399999999997</v>
      </c>
    </row>
    <row r="243" spans="1:6" x14ac:dyDescent="0.25">
      <c r="A243" s="2">
        <v>15.626786239999999</v>
      </c>
      <c r="B243" s="3">
        <v>8.7396799999999999</v>
      </c>
      <c r="C243" s="4">
        <v>4.7918599999999998</v>
      </c>
      <c r="D243" s="3">
        <v>7.7761300000000002</v>
      </c>
      <c r="E243" s="3">
        <v>3.8637800000000002</v>
      </c>
      <c r="F243" s="5">
        <v>0.958372</v>
      </c>
    </row>
    <row r="244" spans="1:6" x14ac:dyDescent="0.25">
      <c r="A244" s="2">
        <v>15.665778849999999</v>
      </c>
      <c r="B244" s="3">
        <v>8.73949</v>
      </c>
      <c r="C244" s="4">
        <v>4.7920600000000002</v>
      </c>
      <c r="D244" s="3">
        <v>7.7753800000000002</v>
      </c>
      <c r="E244" s="3">
        <v>3.8637299999999999</v>
      </c>
      <c r="F244" s="5">
        <v>0.95841200000000004</v>
      </c>
    </row>
    <row r="245" spans="1:6" x14ac:dyDescent="0.25">
      <c r="A245" s="2">
        <v>15.691294939999999</v>
      </c>
      <c r="B245" s="3">
        <v>8.7384900000000005</v>
      </c>
      <c r="C245" s="4">
        <v>4.7921899999999997</v>
      </c>
      <c r="D245" s="3">
        <v>7.7748900000000001</v>
      </c>
      <c r="E245" s="3">
        <v>3.8637100000000002</v>
      </c>
      <c r="F245" s="5">
        <v>0.95843800000000001</v>
      </c>
    </row>
    <row r="246" spans="1:6" x14ac:dyDescent="0.25">
      <c r="A246" s="2">
        <v>15.704266200000001</v>
      </c>
      <c r="B246" s="3">
        <v>8.7379800000000003</v>
      </c>
      <c r="C246" s="4">
        <v>4.7922599999999997</v>
      </c>
      <c r="D246" s="3">
        <v>7.7742199999999997</v>
      </c>
      <c r="E246" s="3">
        <v>3.8636900000000001</v>
      </c>
      <c r="F246" s="5">
        <v>0.95845100000000005</v>
      </c>
    </row>
    <row r="247" spans="1:6" x14ac:dyDescent="0.25">
      <c r="A247" s="2">
        <v>15.73173547</v>
      </c>
      <c r="B247" s="3">
        <v>8.7369000000000003</v>
      </c>
      <c r="C247" s="4">
        <v>4.7923299999999998</v>
      </c>
      <c r="D247" s="3">
        <v>7.7728200000000003</v>
      </c>
      <c r="E247" s="3">
        <v>3.8636599999999999</v>
      </c>
      <c r="F247" s="5">
        <v>0.95846699999999996</v>
      </c>
    </row>
    <row r="248" spans="1:6" x14ac:dyDescent="0.25">
      <c r="A248" s="2">
        <v>15.746906809999999</v>
      </c>
      <c r="B248" s="3">
        <v>8.7359000000000009</v>
      </c>
      <c r="C248" s="4">
        <v>4.79237</v>
      </c>
      <c r="D248" s="3">
        <v>7.7720399999999996</v>
      </c>
      <c r="E248" s="3">
        <v>3.8636499999999998</v>
      </c>
      <c r="F248" s="5">
        <v>0.95847499999999997</v>
      </c>
    </row>
    <row r="249" spans="1:6" x14ac:dyDescent="0.25">
      <c r="A249" s="2">
        <v>15.76364639</v>
      </c>
      <c r="B249" s="3">
        <v>8.7347800000000007</v>
      </c>
      <c r="C249" s="4">
        <v>4.7924199999999999</v>
      </c>
      <c r="D249" s="3">
        <v>7.7711800000000002</v>
      </c>
      <c r="E249" s="3">
        <v>3.86361</v>
      </c>
      <c r="F249" s="5">
        <v>0.958484</v>
      </c>
    </row>
    <row r="250" spans="1:6" x14ac:dyDescent="0.25">
      <c r="A250" s="2">
        <v>15.804180179999998</v>
      </c>
      <c r="B250" s="3">
        <v>8.7320899999999995</v>
      </c>
      <c r="C250" s="4">
        <v>4.7925300000000002</v>
      </c>
      <c r="D250" s="3">
        <v>7.7680400000000001</v>
      </c>
      <c r="E250" s="3">
        <v>3.8635299999999999</v>
      </c>
      <c r="F250" s="5">
        <v>0.95850599999999997</v>
      </c>
    </row>
    <row r="251" spans="1:6" x14ac:dyDescent="0.25">
      <c r="A251" s="2">
        <v>15.85745921</v>
      </c>
      <c r="B251" s="3">
        <v>8.7272800000000004</v>
      </c>
      <c r="C251" s="4">
        <v>4.7926799999999998</v>
      </c>
      <c r="D251" s="3">
        <v>7.7639199999999997</v>
      </c>
      <c r="E251" s="3">
        <v>3.8634200000000001</v>
      </c>
      <c r="F251" s="5">
        <v>0.95853600000000005</v>
      </c>
    </row>
    <row r="252" spans="1:6" x14ac:dyDescent="0.25">
      <c r="A252" s="2">
        <v>15.97773488</v>
      </c>
      <c r="B252" s="3">
        <v>8.7164199999999994</v>
      </c>
      <c r="C252" s="4">
        <v>4.7930099999999998</v>
      </c>
      <c r="D252" s="3">
        <v>7.7525399999999998</v>
      </c>
      <c r="E252" s="3">
        <v>3.8631700000000002</v>
      </c>
      <c r="F252" s="5">
        <v>0.95860199999999995</v>
      </c>
    </row>
    <row r="253" spans="1:6" x14ac:dyDescent="0.25">
      <c r="A253" s="2">
        <v>16.007997110000002</v>
      </c>
      <c r="B253" s="3">
        <v>8.7136899999999997</v>
      </c>
      <c r="C253" s="4">
        <v>4.7930200000000003</v>
      </c>
      <c r="D253" s="3">
        <v>7.7496700000000001</v>
      </c>
      <c r="E253" s="3">
        <v>3.8631000000000002</v>
      </c>
      <c r="F253" s="5">
        <v>0.95860500000000004</v>
      </c>
    </row>
    <row r="254" spans="1:6" x14ac:dyDescent="0.25">
      <c r="A254" s="2">
        <v>16.067524259999999</v>
      </c>
      <c r="B254" s="3">
        <v>8.7079199999999997</v>
      </c>
      <c r="C254" s="4">
        <v>4.79305</v>
      </c>
      <c r="D254" s="3">
        <v>7.74404</v>
      </c>
      <c r="E254" s="3">
        <v>3.8629799999999999</v>
      </c>
      <c r="F254" s="5">
        <v>0.95861099999999999</v>
      </c>
    </row>
    <row r="255" spans="1:6" x14ac:dyDescent="0.25">
      <c r="A255" s="2">
        <v>16.197789649999997</v>
      </c>
      <c r="B255" s="3">
        <v>8.69529</v>
      </c>
      <c r="C255" s="4">
        <v>4.79312</v>
      </c>
      <c r="D255" s="3">
        <v>7.7317099999999996</v>
      </c>
      <c r="E255" s="3">
        <v>3.8627099999999999</v>
      </c>
      <c r="F255" s="5">
        <v>0.958623</v>
      </c>
    </row>
    <row r="256" spans="1:6" x14ac:dyDescent="0.25">
      <c r="A256" s="2">
        <v>16.268192970000001</v>
      </c>
      <c r="B256" s="3">
        <v>8.6884599999999992</v>
      </c>
      <c r="C256" s="4">
        <v>4.7931499999999998</v>
      </c>
      <c r="D256" s="3">
        <v>7.7249100000000004</v>
      </c>
      <c r="E256" s="3">
        <v>3.8625699999999998</v>
      </c>
      <c r="F256" s="5">
        <v>0.95862999999999998</v>
      </c>
    </row>
    <row r="257" spans="1:6" x14ac:dyDescent="0.25">
      <c r="A257" s="2">
        <v>16.290767630000001</v>
      </c>
      <c r="B257" s="3">
        <v>8.6862700000000004</v>
      </c>
      <c r="C257" s="4">
        <v>4.7931400000000002</v>
      </c>
      <c r="D257" s="3">
        <v>7.7227300000000003</v>
      </c>
      <c r="E257" s="3">
        <v>3.86253</v>
      </c>
      <c r="F257" s="5">
        <v>0.95862700000000001</v>
      </c>
    </row>
    <row r="258" spans="1:6" x14ac:dyDescent="0.25">
      <c r="A258" s="2">
        <v>16.335033419999998</v>
      </c>
      <c r="B258" s="3">
        <v>8.6819699999999997</v>
      </c>
      <c r="C258" s="4">
        <v>4.7930999999999999</v>
      </c>
      <c r="D258" s="3">
        <v>7.7184499999999998</v>
      </c>
      <c r="E258" s="3">
        <v>3.8624399999999999</v>
      </c>
      <c r="F258" s="5">
        <v>0.95862099999999995</v>
      </c>
    </row>
    <row r="259" spans="1:6" x14ac:dyDescent="0.25">
      <c r="A259" s="2">
        <v>16.44846089</v>
      </c>
      <c r="B259" s="3">
        <v>8.6709599999999991</v>
      </c>
      <c r="C259" s="4">
        <v>4.7930200000000003</v>
      </c>
      <c r="D259" s="3">
        <v>7.70749</v>
      </c>
      <c r="E259" s="3">
        <v>3.8622200000000002</v>
      </c>
      <c r="F259" s="5">
        <v>0.95860400000000001</v>
      </c>
    </row>
    <row r="260" spans="1:6" x14ac:dyDescent="0.25">
      <c r="A260" s="2">
        <v>16.535129079999997</v>
      </c>
      <c r="B260" s="3">
        <v>8.6625499999999995</v>
      </c>
      <c r="C260" s="4">
        <v>4.7929599999999999</v>
      </c>
      <c r="D260" s="3">
        <v>7.6991199999999997</v>
      </c>
      <c r="E260" s="3">
        <v>3.86205</v>
      </c>
      <c r="F260" s="5">
        <v>0.95859099999999997</v>
      </c>
    </row>
    <row r="261" spans="1:6" x14ac:dyDescent="0.25">
      <c r="A261" s="2">
        <v>16.5719481</v>
      </c>
      <c r="B261" s="3">
        <v>8.6589700000000001</v>
      </c>
      <c r="C261" s="4">
        <v>4.7929000000000004</v>
      </c>
      <c r="D261" s="3">
        <v>7.6955600000000004</v>
      </c>
      <c r="E261" s="3">
        <v>3.86198</v>
      </c>
      <c r="F261" s="5">
        <v>0.95857999999999999</v>
      </c>
    </row>
    <row r="262" spans="1:6" x14ac:dyDescent="0.25">
      <c r="A262" s="2">
        <v>16.659757850000002</v>
      </c>
      <c r="B262" s="3">
        <v>8.6504499999999993</v>
      </c>
      <c r="C262" s="4">
        <v>4.7927600000000004</v>
      </c>
      <c r="D262" s="3">
        <v>7.6870799999999999</v>
      </c>
      <c r="E262" s="3">
        <v>3.8618199999999998</v>
      </c>
      <c r="F262" s="5">
        <v>0.95855199999999996</v>
      </c>
    </row>
    <row r="263" spans="1:6" x14ac:dyDescent="0.25">
      <c r="A263" s="2">
        <v>17.20072906</v>
      </c>
      <c r="B263" s="3">
        <v>8.5979600000000005</v>
      </c>
      <c r="C263" s="4">
        <v>4.7919099999999997</v>
      </c>
      <c r="D263" s="3">
        <v>7.6348200000000004</v>
      </c>
      <c r="E263" s="3">
        <v>3.86084</v>
      </c>
      <c r="F263" s="5">
        <v>0.95838199999999996</v>
      </c>
    </row>
    <row r="264" spans="1:6" x14ac:dyDescent="0.25">
      <c r="A264" s="2">
        <v>18.485648519999998</v>
      </c>
      <c r="B264" s="3">
        <v>8.4732699999999994</v>
      </c>
      <c r="C264" s="4">
        <v>4.7892400000000004</v>
      </c>
      <c r="D264" s="3">
        <v>7.5106799999999998</v>
      </c>
      <c r="E264" s="3">
        <v>3.8585199999999999</v>
      </c>
      <c r="F264" s="5">
        <v>0.95784899999999995</v>
      </c>
    </row>
    <row r="265" spans="1:6" x14ac:dyDescent="0.25">
      <c r="A265" s="2">
        <v>19.949905729999998</v>
      </c>
      <c r="B265" s="3">
        <v>8.3311899999999994</v>
      </c>
      <c r="C265" s="4">
        <v>4.7862099999999996</v>
      </c>
      <c r="D265" s="3">
        <v>7.3692900000000003</v>
      </c>
      <c r="E265" s="3">
        <v>3.85588</v>
      </c>
      <c r="F265" s="5">
        <v>0.95724100000000001</v>
      </c>
    </row>
    <row r="266" spans="1:6" x14ac:dyDescent="0.25">
      <c r="A266" s="2">
        <v>19.981737539999997</v>
      </c>
      <c r="B266" s="3">
        <v>8.3280999999999992</v>
      </c>
      <c r="C266" s="4">
        <v>4.7861399999999996</v>
      </c>
      <c r="D266" s="3">
        <v>7.3662200000000002</v>
      </c>
      <c r="E266" s="3">
        <v>3.85582</v>
      </c>
      <c r="F266" s="5">
        <v>0.95722799999999997</v>
      </c>
    </row>
    <row r="267" spans="1:6" x14ac:dyDescent="0.25">
      <c r="A267" s="2">
        <v>19.992356310000002</v>
      </c>
      <c r="B267" s="3">
        <v>8.3270700000000009</v>
      </c>
      <c r="C267" s="4">
        <v>4.7861200000000004</v>
      </c>
      <c r="D267" s="3">
        <v>7.3651900000000001</v>
      </c>
      <c r="E267" s="3">
        <v>3.8557999999999999</v>
      </c>
      <c r="F267" s="5">
        <v>0.95722399999999996</v>
      </c>
    </row>
    <row r="268" spans="1:6" x14ac:dyDescent="0.25">
      <c r="A268" s="2">
        <v>20.004127010000001</v>
      </c>
      <c r="B268" s="3">
        <v>8.3259299999999996</v>
      </c>
      <c r="C268" s="4">
        <v>4.7860899999999997</v>
      </c>
      <c r="D268" s="3">
        <v>7.3640600000000003</v>
      </c>
      <c r="E268" s="3">
        <v>3.8557800000000002</v>
      </c>
      <c r="F268" s="5">
        <v>0.95721900000000004</v>
      </c>
    </row>
    <row r="269" spans="1:6" x14ac:dyDescent="0.25">
      <c r="A269" s="2">
        <v>20.030768070000001</v>
      </c>
      <c r="B269" s="3">
        <v>8.3233499999999996</v>
      </c>
      <c r="C269" s="4">
        <v>4.7860399999999998</v>
      </c>
      <c r="D269" s="3">
        <v>7.3614800000000002</v>
      </c>
      <c r="E269" s="3">
        <v>3.8557299999999999</v>
      </c>
      <c r="F269" s="5">
        <v>0.95720700000000003</v>
      </c>
    </row>
    <row r="270" spans="1:6" x14ac:dyDescent="0.25">
      <c r="A270" s="2">
        <v>20.03942601</v>
      </c>
      <c r="B270" s="3">
        <v>8.3225099999999994</v>
      </c>
      <c r="C270" s="4">
        <v>4.7860199999999997</v>
      </c>
      <c r="D270" s="3">
        <v>7.3606499999999997</v>
      </c>
      <c r="E270" s="3">
        <v>3.8557100000000002</v>
      </c>
      <c r="F270" s="5">
        <v>0.95720400000000005</v>
      </c>
    </row>
    <row r="271" spans="1:6" x14ac:dyDescent="0.25">
      <c r="A271" s="2">
        <v>20.05183744</v>
      </c>
      <c r="B271" s="3">
        <v>8.3213100000000004</v>
      </c>
      <c r="C271" s="4">
        <v>4.78599</v>
      </c>
      <c r="D271" s="3">
        <v>7.3594499999999998</v>
      </c>
      <c r="E271" s="3">
        <v>3.8556900000000001</v>
      </c>
      <c r="F271" s="5">
        <v>0.95719799999999999</v>
      </c>
    </row>
    <row r="272" spans="1:6" x14ac:dyDescent="0.25">
      <c r="A272" s="2">
        <v>20.059817710000001</v>
      </c>
      <c r="B272" s="3">
        <v>8.3205299999999998</v>
      </c>
      <c r="C272" s="4">
        <v>4.7859800000000003</v>
      </c>
      <c r="D272" s="3">
        <v>7.3586799999999997</v>
      </c>
      <c r="E272" s="3">
        <v>3.85568</v>
      </c>
      <c r="F272" s="5">
        <v>0.95719500000000002</v>
      </c>
    </row>
    <row r="273" spans="1:6" x14ac:dyDescent="0.25">
      <c r="A273" s="2">
        <v>20.075805919999997</v>
      </c>
      <c r="B273" s="3">
        <v>8.3189799999999998</v>
      </c>
      <c r="C273" s="4">
        <v>4.7859400000000001</v>
      </c>
      <c r="D273" s="3">
        <v>7.3571400000000002</v>
      </c>
      <c r="E273" s="3">
        <v>3.8556499999999998</v>
      </c>
      <c r="F273" s="5">
        <v>0.95718800000000004</v>
      </c>
    </row>
    <row r="274" spans="1:6" x14ac:dyDescent="0.25">
      <c r="A274" s="2">
        <v>20.084410560000002</v>
      </c>
      <c r="B274" s="3">
        <v>8.3181499999999993</v>
      </c>
      <c r="C274" s="4">
        <v>4.78592</v>
      </c>
      <c r="D274" s="3">
        <v>7.3563099999999997</v>
      </c>
      <c r="E274" s="3">
        <v>3.8556300000000001</v>
      </c>
      <c r="F274" s="5">
        <v>0.95718499999999995</v>
      </c>
    </row>
    <row r="275" spans="1:6" x14ac:dyDescent="0.25">
      <c r="A275" s="2">
        <v>20.105944529999999</v>
      </c>
      <c r="B275" s="3">
        <v>8.3160600000000002</v>
      </c>
      <c r="C275" s="4">
        <v>4.7858799999999997</v>
      </c>
      <c r="D275" s="3">
        <v>7.3542300000000003</v>
      </c>
      <c r="E275" s="3">
        <v>3.8555899999999999</v>
      </c>
      <c r="F275" s="5">
        <v>0.957175</v>
      </c>
    </row>
    <row r="276" spans="1:6" x14ac:dyDescent="0.25">
      <c r="A276" s="2">
        <v>20.13114655</v>
      </c>
      <c r="B276" s="3">
        <v>8.3136100000000006</v>
      </c>
      <c r="C276" s="4">
        <v>4.7858200000000002</v>
      </c>
      <c r="D276" s="3">
        <v>7.3517900000000003</v>
      </c>
      <c r="E276" s="3">
        <v>3.85555</v>
      </c>
      <c r="F276" s="5">
        <v>0.95716500000000004</v>
      </c>
    </row>
    <row r="277" spans="1:6" x14ac:dyDescent="0.25">
      <c r="A277" s="2">
        <v>20.181565709999997</v>
      </c>
      <c r="B277" s="3">
        <v>8.3087300000000006</v>
      </c>
      <c r="C277" s="4">
        <v>4.7857200000000004</v>
      </c>
      <c r="D277" s="3">
        <v>7.3469300000000004</v>
      </c>
      <c r="E277" s="3">
        <v>3.8554599999999999</v>
      </c>
      <c r="F277" s="5">
        <v>0.95714299999999997</v>
      </c>
    </row>
    <row r="278" spans="1:6" x14ac:dyDescent="0.25">
      <c r="A278" s="2">
        <v>20.206529710000002</v>
      </c>
      <c r="B278" s="3">
        <v>8.3063000000000002</v>
      </c>
      <c r="C278" s="4">
        <v>4.78566</v>
      </c>
      <c r="D278" s="3">
        <v>7.3445200000000002</v>
      </c>
      <c r="E278" s="3">
        <v>3.85541</v>
      </c>
      <c r="F278" s="5">
        <v>0.95713199999999998</v>
      </c>
    </row>
    <row r="279" spans="1:6" x14ac:dyDescent="0.25">
      <c r="A279" s="2">
        <v>20.244337460000001</v>
      </c>
      <c r="B279" s="3">
        <v>8.3026400000000002</v>
      </c>
      <c r="C279" s="4">
        <v>4.7855800000000004</v>
      </c>
      <c r="D279" s="3">
        <v>7.3408699999999998</v>
      </c>
      <c r="E279" s="3">
        <v>3.85534</v>
      </c>
      <c r="F279" s="5">
        <v>0.95711599999999997</v>
      </c>
    </row>
    <row r="280" spans="1:6" x14ac:dyDescent="0.25">
      <c r="A280" s="2">
        <v>20.271452570000001</v>
      </c>
      <c r="B280" s="3">
        <v>8.3000100000000003</v>
      </c>
      <c r="C280" s="4">
        <v>4.78552</v>
      </c>
      <c r="D280" s="3">
        <v>7.3382500000000004</v>
      </c>
      <c r="E280" s="3">
        <v>3.8552900000000001</v>
      </c>
      <c r="F280" s="5">
        <v>0.95710499999999998</v>
      </c>
    </row>
    <row r="281" spans="1:6" x14ac:dyDescent="0.25">
      <c r="A281" s="2">
        <v>20.403138939999998</v>
      </c>
      <c r="B281" s="3">
        <v>8.2872400000000006</v>
      </c>
      <c r="C281" s="4">
        <v>4.7852399999999999</v>
      </c>
      <c r="D281" s="3">
        <v>7.3255499999999998</v>
      </c>
      <c r="E281" s="3">
        <v>3.8550499999999999</v>
      </c>
      <c r="F281" s="5">
        <v>0.95704800000000001</v>
      </c>
    </row>
    <row r="282" spans="1:6" x14ac:dyDescent="0.25">
      <c r="A282" s="2">
        <v>20.5570828</v>
      </c>
      <c r="B282" s="3">
        <v>8.2723200000000006</v>
      </c>
      <c r="C282" s="4">
        <v>4.78491</v>
      </c>
      <c r="D282" s="3">
        <v>7.3106999999999998</v>
      </c>
      <c r="E282" s="3">
        <v>3.8547699999999998</v>
      </c>
      <c r="F282" s="5">
        <v>0.956982</v>
      </c>
    </row>
    <row r="283" spans="1:6" x14ac:dyDescent="0.25">
      <c r="A283" s="2">
        <v>21.761921709999999</v>
      </c>
      <c r="B283" s="3">
        <v>8.1555700000000009</v>
      </c>
      <c r="C283" s="4">
        <v>4.78233</v>
      </c>
      <c r="D283" s="3">
        <v>7.1944699999999999</v>
      </c>
      <c r="E283" s="3">
        <v>3.8525800000000001</v>
      </c>
      <c r="F283" s="5">
        <v>0.95646600000000004</v>
      </c>
    </row>
    <row r="284" spans="1:6" x14ac:dyDescent="0.25">
      <c r="A284" s="2">
        <v>23.095255049999999</v>
      </c>
      <c r="B284" s="3">
        <v>8.02637</v>
      </c>
      <c r="C284" s="4">
        <v>4.7794999999999996</v>
      </c>
      <c r="D284" s="3">
        <v>7.0658399999999997</v>
      </c>
      <c r="E284" s="3">
        <v>3.8501500000000002</v>
      </c>
      <c r="F284" s="5">
        <v>0.955901</v>
      </c>
    </row>
    <row r="285" spans="1:6" x14ac:dyDescent="0.25">
      <c r="A285" s="2">
        <v>23.36583263</v>
      </c>
      <c r="B285" s="3">
        <v>8.0001499999999997</v>
      </c>
      <c r="C285" s="4">
        <v>4.7789299999999999</v>
      </c>
      <c r="D285" s="3">
        <v>7.03979</v>
      </c>
      <c r="E285" s="3">
        <v>3.8496600000000001</v>
      </c>
      <c r="F285" s="5">
        <v>0.95578600000000002</v>
      </c>
    </row>
    <row r="286" spans="1:6" x14ac:dyDescent="0.25">
      <c r="A286" s="2">
        <v>23.511764190000001</v>
      </c>
      <c r="B286" s="3">
        <v>7.9881900000000003</v>
      </c>
      <c r="C286" s="4">
        <v>4.7786200000000001</v>
      </c>
      <c r="D286" s="3">
        <v>7.0278900000000002</v>
      </c>
      <c r="E286" s="3">
        <v>3.8493900000000001</v>
      </c>
      <c r="F286" s="5">
        <v>0.95572400000000002</v>
      </c>
    </row>
    <row r="287" spans="1:6" x14ac:dyDescent="0.25">
      <c r="A287" s="2">
        <v>23.59394254</v>
      </c>
      <c r="B287" s="3">
        <v>7.9862700000000002</v>
      </c>
      <c r="C287" s="4">
        <v>4.7784500000000003</v>
      </c>
      <c r="D287" s="3">
        <v>7.02597</v>
      </c>
      <c r="E287" s="3">
        <v>3.8495300000000001</v>
      </c>
      <c r="F287" s="5">
        <v>0.95568900000000001</v>
      </c>
    </row>
    <row r="288" spans="1:6" x14ac:dyDescent="0.25">
      <c r="A288" s="2">
        <v>23.672243940000001</v>
      </c>
      <c r="B288" s="3">
        <v>7.99099</v>
      </c>
      <c r="C288" s="4">
        <v>4.7782799999999996</v>
      </c>
      <c r="D288" s="3">
        <v>7.0306699999999998</v>
      </c>
      <c r="E288" s="3">
        <v>3.84965</v>
      </c>
      <c r="F288" s="5">
        <v>0.95565599999999995</v>
      </c>
    </row>
    <row r="289" spans="1:6" x14ac:dyDescent="0.25">
      <c r="A289" s="2">
        <v>23.767433920000002</v>
      </c>
      <c r="B289" s="3">
        <v>8.0070599999999992</v>
      </c>
      <c r="C289" s="4">
        <v>4.7783800000000003</v>
      </c>
      <c r="D289" s="3">
        <v>7.0466600000000001</v>
      </c>
      <c r="E289" s="3">
        <v>3.8498100000000002</v>
      </c>
      <c r="F289" s="5">
        <v>0.95567500000000005</v>
      </c>
    </row>
    <row r="290" spans="1:6" x14ac:dyDescent="0.25">
      <c r="A290" s="2">
        <v>23.87250719</v>
      </c>
      <c r="B290" s="3">
        <v>8.0373199999999994</v>
      </c>
      <c r="C290" s="4">
        <v>4.7784800000000001</v>
      </c>
      <c r="D290" s="3">
        <v>7.0767600000000002</v>
      </c>
      <c r="E290" s="3">
        <v>3.8506</v>
      </c>
      <c r="F290" s="5">
        <v>0.95569700000000002</v>
      </c>
    </row>
    <row r="291" spans="1:6" x14ac:dyDescent="0.25">
      <c r="A291" s="2">
        <v>24.045152430000002</v>
      </c>
      <c r="B291" s="3">
        <v>8.1091800000000003</v>
      </c>
      <c r="C291" s="4">
        <v>4.7786600000000004</v>
      </c>
      <c r="D291" s="3">
        <v>7.1482700000000001</v>
      </c>
      <c r="E291" s="3">
        <v>3.85189</v>
      </c>
      <c r="F291" s="5">
        <v>0.95573200000000003</v>
      </c>
    </row>
    <row r="292" spans="1:6" x14ac:dyDescent="0.25">
      <c r="A292" s="2">
        <v>24.176707440000001</v>
      </c>
      <c r="B292" s="3">
        <v>8.1773500000000006</v>
      </c>
      <c r="C292" s="4">
        <v>4.7795300000000003</v>
      </c>
      <c r="D292" s="3">
        <v>7.2160900000000003</v>
      </c>
      <c r="E292" s="3">
        <v>3.85337</v>
      </c>
      <c r="F292" s="5">
        <v>0.95590600000000003</v>
      </c>
    </row>
    <row r="293" spans="1:6" x14ac:dyDescent="0.25">
      <c r="A293" s="2">
        <v>24.31456524</v>
      </c>
      <c r="B293" s="3">
        <v>8.2564700000000002</v>
      </c>
      <c r="C293" s="4">
        <v>4.7804399999999996</v>
      </c>
      <c r="D293" s="3">
        <v>7.2948300000000001</v>
      </c>
      <c r="E293" s="3">
        <v>3.85493</v>
      </c>
      <c r="F293" s="5">
        <v>0.95608800000000005</v>
      </c>
    </row>
    <row r="294" spans="1:6" x14ac:dyDescent="0.25">
      <c r="A294" s="2">
        <v>24.459966779999998</v>
      </c>
      <c r="B294" s="3">
        <v>8.3430499999999999</v>
      </c>
      <c r="C294" s="4">
        <v>4.7813999999999997</v>
      </c>
      <c r="D294" s="3">
        <v>7.3809800000000001</v>
      </c>
      <c r="E294" s="3">
        <v>3.85656</v>
      </c>
      <c r="F294" s="5">
        <v>0.95628000000000002</v>
      </c>
    </row>
    <row r="295" spans="1:6" x14ac:dyDescent="0.25">
      <c r="A295" s="2">
        <v>24.483503370000001</v>
      </c>
      <c r="B295" s="3">
        <v>8.3570700000000002</v>
      </c>
      <c r="C295" s="4">
        <v>4.7816400000000003</v>
      </c>
      <c r="D295" s="3">
        <v>7.3949299999999996</v>
      </c>
      <c r="E295" s="3">
        <v>3.85683</v>
      </c>
      <c r="F295" s="5">
        <v>0.95632899999999998</v>
      </c>
    </row>
    <row r="296" spans="1:6" x14ac:dyDescent="0.25">
      <c r="A296" s="2">
        <v>24.508079859999999</v>
      </c>
      <c r="B296" s="3">
        <v>8.3713499999999996</v>
      </c>
      <c r="C296" s="4">
        <v>4.7819000000000003</v>
      </c>
      <c r="D296" s="3">
        <v>7.4091500000000003</v>
      </c>
      <c r="E296" s="3">
        <v>3.8571</v>
      </c>
      <c r="F296" s="5">
        <v>0.95638000000000001</v>
      </c>
    </row>
    <row r="297" spans="1:6" x14ac:dyDescent="0.25">
      <c r="A297" s="2">
        <v>24.59136651</v>
      </c>
      <c r="B297" s="3">
        <v>8.4197600000000001</v>
      </c>
      <c r="C297" s="4">
        <v>4.7827599999999997</v>
      </c>
      <c r="D297" s="3">
        <v>7.4573299999999998</v>
      </c>
      <c r="E297" s="3">
        <v>3.85798</v>
      </c>
      <c r="F297" s="5">
        <v>0.95655199999999996</v>
      </c>
    </row>
    <row r="298" spans="1:6" x14ac:dyDescent="0.25">
      <c r="A298" s="2">
        <v>24.666637139999999</v>
      </c>
      <c r="B298" s="3">
        <v>8.4618199999999995</v>
      </c>
      <c r="C298" s="4">
        <v>4.7835400000000003</v>
      </c>
      <c r="D298" s="3">
        <v>7.4991899999999996</v>
      </c>
      <c r="E298" s="3">
        <v>3.8587699999999998</v>
      </c>
      <c r="F298" s="5">
        <v>0.95670699999999997</v>
      </c>
    </row>
    <row r="299" spans="1:6" x14ac:dyDescent="0.25">
      <c r="A299" s="2">
        <v>24.731539789999999</v>
      </c>
      <c r="B299" s="3">
        <v>8.49573</v>
      </c>
      <c r="C299" s="4">
        <v>4.7842099999999999</v>
      </c>
      <c r="D299" s="3">
        <v>7.5337699999999996</v>
      </c>
      <c r="E299" s="3">
        <v>3.8594499999999998</v>
      </c>
      <c r="F299" s="5">
        <v>0.95684100000000005</v>
      </c>
    </row>
    <row r="300" spans="1:6" x14ac:dyDescent="0.25">
      <c r="A300" s="2">
        <v>24.797429300000001</v>
      </c>
      <c r="B300" s="3">
        <v>8.5301500000000008</v>
      </c>
      <c r="C300" s="4">
        <v>4.7848899999999999</v>
      </c>
      <c r="D300" s="3">
        <v>7.5671999999999997</v>
      </c>
      <c r="E300" s="3">
        <v>3.8601399999999999</v>
      </c>
      <c r="F300" s="5">
        <v>0.95697699999999997</v>
      </c>
    </row>
    <row r="301" spans="1:6" x14ac:dyDescent="0.25">
      <c r="A301" s="2">
        <v>24.873427800000002</v>
      </c>
      <c r="B301" s="3">
        <v>8.5664899999999999</v>
      </c>
      <c r="C301" s="4">
        <v>4.7856699999999996</v>
      </c>
      <c r="D301" s="3">
        <v>7.60337</v>
      </c>
      <c r="E301" s="3">
        <v>3.8607300000000002</v>
      </c>
      <c r="F301" s="5">
        <v>0.95713400000000004</v>
      </c>
    </row>
    <row r="302" spans="1:6" x14ac:dyDescent="0.25">
      <c r="A302" s="2">
        <v>24.963172010000001</v>
      </c>
      <c r="B302" s="3">
        <v>8.6056899999999992</v>
      </c>
      <c r="C302" s="4">
        <v>4.7866</v>
      </c>
      <c r="D302" s="3">
        <v>7.6423899999999998</v>
      </c>
      <c r="E302" s="3">
        <v>3.8614199999999999</v>
      </c>
      <c r="F302" s="5">
        <v>0.95731999999999995</v>
      </c>
    </row>
    <row r="303" spans="1:6" x14ac:dyDescent="0.25">
      <c r="A303" s="2">
        <v>25.100900789999997</v>
      </c>
      <c r="B303" s="3">
        <v>8.6570599999999995</v>
      </c>
      <c r="C303" s="4">
        <v>4.78782</v>
      </c>
      <c r="D303" s="3">
        <v>7.6935200000000004</v>
      </c>
      <c r="E303" s="3">
        <v>3.8624800000000001</v>
      </c>
      <c r="F303" s="5">
        <v>0.95756300000000005</v>
      </c>
    </row>
    <row r="304" spans="1:6" x14ac:dyDescent="0.25">
      <c r="A304" s="2">
        <v>25.17600453</v>
      </c>
      <c r="B304" s="3">
        <v>8.6803100000000004</v>
      </c>
      <c r="C304" s="4">
        <v>4.7884799999999998</v>
      </c>
      <c r="D304" s="3">
        <v>7.7166800000000002</v>
      </c>
      <c r="E304" s="3">
        <v>3.8627400000000001</v>
      </c>
      <c r="F304" s="5">
        <v>0.95769700000000002</v>
      </c>
    </row>
    <row r="305" spans="1:6" x14ac:dyDescent="0.25">
      <c r="A305" s="2">
        <v>25.24151771</v>
      </c>
      <c r="B305" s="3">
        <v>8.6976999999999993</v>
      </c>
      <c r="C305" s="4">
        <v>4.7890600000000001</v>
      </c>
      <c r="D305" s="3">
        <v>7.7339900000000004</v>
      </c>
      <c r="E305" s="3">
        <v>3.8629699999999998</v>
      </c>
      <c r="F305" s="5">
        <v>0.95781300000000003</v>
      </c>
    </row>
    <row r="306" spans="1:6" x14ac:dyDescent="0.25">
      <c r="A306" s="2">
        <v>25.296338330000001</v>
      </c>
      <c r="B306" s="3">
        <v>8.7101100000000002</v>
      </c>
      <c r="C306" s="4">
        <v>4.7895500000000002</v>
      </c>
      <c r="D306" s="3">
        <v>7.7463499999999996</v>
      </c>
      <c r="E306" s="3">
        <v>3.8631600000000001</v>
      </c>
      <c r="F306" s="5">
        <v>0.95791000000000004</v>
      </c>
    </row>
    <row r="307" spans="1:6" x14ac:dyDescent="0.25">
      <c r="A307" s="2">
        <v>25.39003864</v>
      </c>
      <c r="B307" s="3">
        <v>8.7266999999999992</v>
      </c>
      <c r="C307" s="4">
        <v>4.7903799999999999</v>
      </c>
      <c r="D307" s="3">
        <v>7.7628700000000004</v>
      </c>
      <c r="E307" s="3">
        <v>3.8634900000000001</v>
      </c>
      <c r="F307" s="5">
        <v>0.95807600000000004</v>
      </c>
    </row>
    <row r="308" spans="1:6" x14ac:dyDescent="0.25">
      <c r="A308" s="2">
        <v>25.448964189999998</v>
      </c>
      <c r="B308" s="3">
        <v>8.7341300000000004</v>
      </c>
      <c r="C308" s="4">
        <v>4.7908999999999997</v>
      </c>
      <c r="D308" s="3">
        <v>7.77027</v>
      </c>
      <c r="E308" s="3">
        <v>3.8636900000000001</v>
      </c>
      <c r="F308" s="5">
        <v>0.95818000000000003</v>
      </c>
    </row>
    <row r="309" spans="1:6" x14ac:dyDescent="0.25">
      <c r="A309" s="2">
        <v>25.484906979999998</v>
      </c>
      <c r="B309" s="3">
        <v>8.7373100000000008</v>
      </c>
      <c r="C309" s="4">
        <v>4.79122</v>
      </c>
      <c r="D309" s="3">
        <v>7.7734500000000004</v>
      </c>
      <c r="E309" s="3">
        <v>3.86382</v>
      </c>
      <c r="F309" s="5">
        <v>0.95824399999999998</v>
      </c>
    </row>
    <row r="310" spans="1:6" x14ac:dyDescent="0.25">
      <c r="A310" s="2">
        <v>25.503399250000001</v>
      </c>
      <c r="B310" s="3">
        <v>8.7389399999999995</v>
      </c>
      <c r="C310" s="4">
        <v>4.7913199999999998</v>
      </c>
      <c r="D310" s="3">
        <v>7.77508</v>
      </c>
      <c r="E310" s="3">
        <v>3.86382</v>
      </c>
      <c r="F310" s="5">
        <v>0.958264</v>
      </c>
    </row>
    <row r="311" spans="1:6" x14ac:dyDescent="0.25">
      <c r="A311" s="2">
        <v>25.567323590000001</v>
      </c>
      <c r="B311" s="3">
        <v>8.7421600000000002</v>
      </c>
      <c r="C311" s="4">
        <v>4.7916800000000004</v>
      </c>
      <c r="D311" s="3">
        <v>7.7782900000000001</v>
      </c>
      <c r="E311" s="3">
        <v>3.86382</v>
      </c>
      <c r="F311" s="5">
        <v>0.95833699999999999</v>
      </c>
    </row>
    <row r="312" spans="1:6" x14ac:dyDescent="0.25">
      <c r="A312" s="2">
        <v>25.624084180000001</v>
      </c>
      <c r="B312" s="3">
        <v>8.7429199999999998</v>
      </c>
      <c r="C312" s="4">
        <v>4.7919999999999998</v>
      </c>
      <c r="D312" s="3">
        <v>7.7790499999999998</v>
      </c>
      <c r="E312" s="3">
        <v>3.86382</v>
      </c>
      <c r="F312" s="5">
        <v>0.95840099999999995</v>
      </c>
    </row>
    <row r="313" spans="1:6" x14ac:dyDescent="0.25">
      <c r="A313" s="2">
        <v>25.651147900000002</v>
      </c>
      <c r="B313" s="3">
        <v>8.7423400000000004</v>
      </c>
      <c r="C313" s="4">
        <v>4.79216</v>
      </c>
      <c r="D313" s="3">
        <v>7.7785700000000002</v>
      </c>
      <c r="E313" s="3">
        <v>3.86382</v>
      </c>
      <c r="F313" s="5">
        <v>0.95843100000000003</v>
      </c>
    </row>
    <row r="314" spans="1:6" x14ac:dyDescent="0.25">
      <c r="A314" s="2">
        <v>25.678583880000001</v>
      </c>
      <c r="B314" s="3">
        <v>8.7417499999999997</v>
      </c>
      <c r="C314" s="4">
        <v>4.7922500000000001</v>
      </c>
      <c r="D314" s="3">
        <v>7.7780899999999997</v>
      </c>
      <c r="E314" s="3">
        <v>3.8637700000000001</v>
      </c>
      <c r="F314" s="5">
        <v>0.95845100000000005</v>
      </c>
    </row>
    <row r="315" spans="1:6" x14ac:dyDescent="0.25">
      <c r="A315" s="2">
        <v>25.692988800000002</v>
      </c>
      <c r="B315" s="3">
        <v>8.7414400000000008</v>
      </c>
      <c r="C315" s="4">
        <v>4.7923</v>
      </c>
      <c r="D315" s="3">
        <v>7.7774200000000002</v>
      </c>
      <c r="E315" s="3">
        <v>3.86374</v>
      </c>
      <c r="F315" s="5">
        <v>0.95846100000000001</v>
      </c>
    </row>
    <row r="316" spans="1:6" x14ac:dyDescent="0.25">
      <c r="A316" s="2">
        <v>25.743536760000001</v>
      </c>
      <c r="B316" s="3">
        <v>8.7387200000000007</v>
      </c>
      <c r="C316" s="4">
        <v>4.7924800000000003</v>
      </c>
      <c r="D316" s="3">
        <v>7.7750899999999996</v>
      </c>
      <c r="E316" s="3">
        <v>3.8636499999999998</v>
      </c>
      <c r="F316" s="5">
        <v>0.95849600000000001</v>
      </c>
    </row>
    <row r="317" spans="1:6" x14ac:dyDescent="0.25">
      <c r="A317" s="2">
        <v>25.764668219999997</v>
      </c>
      <c r="B317" s="3">
        <v>8.7375799999999995</v>
      </c>
      <c r="C317" s="4">
        <v>4.7925599999999999</v>
      </c>
      <c r="D317" s="3">
        <v>7.7736000000000001</v>
      </c>
      <c r="E317" s="3">
        <v>3.8636200000000001</v>
      </c>
      <c r="F317" s="5">
        <v>0.958511</v>
      </c>
    </row>
    <row r="318" spans="1:6" x14ac:dyDescent="0.25">
      <c r="A318" s="2">
        <v>25.815452789999998</v>
      </c>
      <c r="B318" s="3">
        <v>8.7335999999999991</v>
      </c>
      <c r="C318" s="4">
        <v>4.7927400000000002</v>
      </c>
      <c r="D318" s="3">
        <v>7.7700100000000001</v>
      </c>
      <c r="E318" s="3">
        <v>3.8635299999999999</v>
      </c>
      <c r="F318" s="5">
        <v>0.95854700000000004</v>
      </c>
    </row>
    <row r="319" spans="1:6" x14ac:dyDescent="0.25">
      <c r="A319" s="2">
        <v>25.85491747</v>
      </c>
      <c r="B319" s="3">
        <v>8.7304999999999993</v>
      </c>
      <c r="C319" s="4">
        <v>4.7928800000000003</v>
      </c>
      <c r="D319" s="3">
        <v>7.7664099999999996</v>
      </c>
      <c r="E319" s="3">
        <v>3.8634599999999999</v>
      </c>
      <c r="F319" s="5">
        <v>0.95857499999999995</v>
      </c>
    </row>
    <row r="320" spans="1:6" x14ac:dyDescent="0.25">
      <c r="A320" s="2">
        <v>25.906183259999999</v>
      </c>
      <c r="B320" s="3">
        <v>8.7256199999999993</v>
      </c>
      <c r="C320" s="4">
        <v>4.7929300000000001</v>
      </c>
      <c r="D320" s="3">
        <v>7.7617399999999996</v>
      </c>
      <c r="E320" s="3">
        <v>3.8633700000000002</v>
      </c>
      <c r="F320" s="5">
        <v>0.95858600000000005</v>
      </c>
    </row>
    <row r="321" spans="1:6" x14ac:dyDescent="0.25">
      <c r="A321" s="2">
        <v>26.03124764</v>
      </c>
      <c r="B321" s="3">
        <v>8.7137200000000004</v>
      </c>
      <c r="C321" s="4">
        <v>4.7930700000000002</v>
      </c>
      <c r="D321" s="3">
        <v>7.7503299999999999</v>
      </c>
      <c r="E321" s="3">
        <v>3.8631099999999998</v>
      </c>
      <c r="F321" s="5">
        <v>0.95861300000000005</v>
      </c>
    </row>
    <row r="322" spans="1:6" x14ac:dyDescent="0.25">
      <c r="A322" s="2">
        <v>26.193239460000001</v>
      </c>
      <c r="B322" s="3">
        <v>8.6983099999999993</v>
      </c>
      <c r="C322" s="4">
        <v>4.7932399999999999</v>
      </c>
      <c r="D322" s="3">
        <v>7.7347000000000001</v>
      </c>
      <c r="E322" s="3">
        <v>3.8627600000000002</v>
      </c>
      <c r="F322" s="5">
        <v>0.95864799999999994</v>
      </c>
    </row>
    <row r="323" spans="1:6" x14ac:dyDescent="0.25">
      <c r="A323" s="2">
        <v>26.217326459999999</v>
      </c>
      <c r="B323" s="3">
        <v>8.6959700000000009</v>
      </c>
      <c r="C323" s="4">
        <v>4.7932300000000003</v>
      </c>
      <c r="D323" s="3">
        <v>7.7323700000000004</v>
      </c>
      <c r="E323" s="3">
        <v>3.8627099999999999</v>
      </c>
      <c r="F323" s="5">
        <v>0.958646</v>
      </c>
    </row>
    <row r="324" spans="1:6" x14ac:dyDescent="0.25">
      <c r="A324" s="2">
        <v>26.308908749999997</v>
      </c>
      <c r="B324" s="3">
        <v>8.6870799999999999</v>
      </c>
      <c r="C324" s="4">
        <v>4.7931800000000004</v>
      </c>
      <c r="D324" s="3">
        <v>7.7235300000000002</v>
      </c>
      <c r="E324" s="3">
        <v>3.86253</v>
      </c>
      <c r="F324" s="5">
        <v>0.95863699999999996</v>
      </c>
    </row>
    <row r="325" spans="1:6" x14ac:dyDescent="0.25">
      <c r="A325" s="2">
        <v>26.444362030000001</v>
      </c>
      <c r="B325" s="3">
        <v>8.6739200000000007</v>
      </c>
      <c r="C325" s="4">
        <v>4.79312</v>
      </c>
      <c r="D325" s="3">
        <v>7.7104400000000002</v>
      </c>
      <c r="E325" s="3">
        <v>3.8622700000000001</v>
      </c>
      <c r="F325" s="5">
        <v>0.958623</v>
      </c>
    </row>
    <row r="326" spans="1:6" x14ac:dyDescent="0.25">
      <c r="A326" s="2">
        <v>26.470186330000001</v>
      </c>
      <c r="B326" s="3">
        <v>8.6714199999999995</v>
      </c>
      <c r="C326" s="4">
        <v>4.7930799999999998</v>
      </c>
      <c r="D326" s="3">
        <v>7.7079500000000003</v>
      </c>
      <c r="E326" s="3">
        <v>3.8622200000000002</v>
      </c>
      <c r="F326" s="5">
        <v>0.95861600000000002</v>
      </c>
    </row>
    <row r="327" spans="1:6" x14ac:dyDescent="0.25">
      <c r="A327" s="2">
        <v>26.608615499999999</v>
      </c>
      <c r="B327" s="3">
        <v>8.6579800000000002</v>
      </c>
      <c r="C327" s="4">
        <v>4.7929000000000004</v>
      </c>
      <c r="D327" s="3">
        <v>7.6945699999999997</v>
      </c>
      <c r="E327" s="3">
        <v>3.8619699999999999</v>
      </c>
      <c r="F327" s="5">
        <v>0.95857899999999996</v>
      </c>
    </row>
    <row r="328" spans="1:6" x14ac:dyDescent="0.25">
      <c r="A328" s="2">
        <v>26.874986409999998</v>
      </c>
      <c r="B328" s="3">
        <v>8.6321300000000001</v>
      </c>
      <c r="C328" s="4">
        <v>4.7925399999999998</v>
      </c>
      <c r="D328" s="3">
        <v>7.6688499999999999</v>
      </c>
      <c r="E328" s="3">
        <v>3.8614899999999999</v>
      </c>
      <c r="F328" s="5">
        <v>0.95850800000000003</v>
      </c>
    </row>
    <row r="329" spans="1:6" x14ac:dyDescent="0.25">
      <c r="A329" s="2">
        <v>28.426764890000001</v>
      </c>
      <c r="B329" s="3">
        <v>8.4815100000000001</v>
      </c>
      <c r="C329" s="4">
        <v>4.7893600000000003</v>
      </c>
      <c r="D329" s="3">
        <v>7.5189599999999999</v>
      </c>
      <c r="E329" s="3">
        <v>3.8586800000000001</v>
      </c>
      <c r="F329" s="5">
        <v>0.95787299999999997</v>
      </c>
    </row>
    <row r="330" spans="1:6" x14ac:dyDescent="0.25">
      <c r="A330" s="2">
        <v>29.093431549999998</v>
      </c>
      <c r="B330" s="3">
        <v>8.4168400000000005</v>
      </c>
      <c r="C330" s="4">
        <v>4.7880000000000003</v>
      </c>
      <c r="D330" s="3">
        <v>7.4545700000000004</v>
      </c>
      <c r="E330" s="3">
        <v>3.8574700000000002</v>
      </c>
      <c r="F330" s="5">
        <v>0.95760000000000001</v>
      </c>
    </row>
    <row r="331" spans="1:6" x14ac:dyDescent="0.25">
      <c r="A331" s="2">
        <v>30.105422220000001</v>
      </c>
      <c r="B331" s="3">
        <v>8.3186699999999991</v>
      </c>
      <c r="C331" s="4">
        <v>4.7859299999999996</v>
      </c>
      <c r="D331" s="3">
        <v>7.3568300000000004</v>
      </c>
      <c r="E331" s="3">
        <v>3.8556400000000002</v>
      </c>
      <c r="F331" s="5">
        <v>0.95718599999999998</v>
      </c>
    </row>
    <row r="332" spans="1:6" x14ac:dyDescent="0.25">
      <c r="A332" s="2">
        <v>30.157244309999999</v>
      </c>
      <c r="B332" s="3">
        <v>8.3136500000000009</v>
      </c>
      <c r="C332" s="4">
        <v>4.7858200000000002</v>
      </c>
      <c r="D332" s="3">
        <v>7.3518299999999996</v>
      </c>
      <c r="E332" s="3">
        <v>3.85555</v>
      </c>
      <c r="F332" s="5">
        <v>0.95716500000000004</v>
      </c>
    </row>
    <row r="333" spans="1:6" x14ac:dyDescent="0.25">
      <c r="A333" s="2">
        <v>30.196342269999999</v>
      </c>
      <c r="B333" s="3">
        <v>8.3098600000000005</v>
      </c>
      <c r="C333" s="4">
        <v>4.7857399999999997</v>
      </c>
      <c r="D333" s="3">
        <v>7.3480499999999997</v>
      </c>
      <c r="E333" s="3">
        <v>3.85548</v>
      </c>
      <c r="F333" s="5">
        <v>0.957148</v>
      </c>
    </row>
    <row r="334" spans="1:6" x14ac:dyDescent="0.25">
      <c r="A334" s="2">
        <v>30.20889575</v>
      </c>
      <c r="B334" s="3">
        <v>8.3086400000000005</v>
      </c>
      <c r="C334" s="4">
        <v>4.7857099999999999</v>
      </c>
      <c r="D334" s="3">
        <v>7.3468400000000003</v>
      </c>
      <c r="E334" s="3">
        <v>3.8554499999999998</v>
      </c>
      <c r="F334" s="5">
        <v>0.95714299999999997</v>
      </c>
    </row>
    <row r="335" spans="1:6" x14ac:dyDescent="0.25">
      <c r="A335" s="2">
        <v>30.260094559999999</v>
      </c>
      <c r="B335" s="3">
        <v>8.3036700000000003</v>
      </c>
      <c r="C335" s="4">
        <v>4.7855999999999996</v>
      </c>
      <c r="D335" s="3">
        <v>7.3418999999999999</v>
      </c>
      <c r="E335" s="3">
        <v>3.8553600000000001</v>
      </c>
      <c r="F335" s="5">
        <v>0.957121</v>
      </c>
    </row>
    <row r="336" spans="1:6" x14ac:dyDescent="0.25">
      <c r="A336" s="2">
        <v>30.314564969999999</v>
      </c>
      <c r="B336" s="3">
        <v>8.2983899999999995</v>
      </c>
      <c r="C336" s="4">
        <v>4.7854900000000002</v>
      </c>
      <c r="D336" s="3">
        <v>7.3366400000000001</v>
      </c>
      <c r="E336" s="3">
        <v>3.8552599999999999</v>
      </c>
      <c r="F336" s="5">
        <v>0.957098</v>
      </c>
    </row>
    <row r="337" spans="1:6" x14ac:dyDescent="0.25">
      <c r="A337" s="2">
        <v>30.477820449999999</v>
      </c>
      <c r="B337" s="3">
        <v>8.2825600000000001</v>
      </c>
      <c r="C337" s="4">
        <v>4.7851400000000002</v>
      </c>
      <c r="D337" s="3">
        <v>7.3208900000000003</v>
      </c>
      <c r="E337" s="3">
        <v>3.8549600000000002</v>
      </c>
      <c r="F337" s="5">
        <v>0.95702699999999996</v>
      </c>
    </row>
    <row r="338" spans="1:6" x14ac:dyDescent="0.25">
      <c r="A338" s="2">
        <v>30.5803203</v>
      </c>
      <c r="B338" s="3">
        <v>8.2726299999999995</v>
      </c>
      <c r="C338" s="4">
        <v>4.7849199999999996</v>
      </c>
      <c r="D338" s="3">
        <v>7.3109999999999999</v>
      </c>
      <c r="E338" s="3">
        <v>3.8547799999999999</v>
      </c>
      <c r="F338" s="5">
        <v>0.95698300000000003</v>
      </c>
    </row>
    <row r="339" spans="1:6" x14ac:dyDescent="0.25">
      <c r="A339" s="2">
        <v>32.523222310000001</v>
      </c>
      <c r="B339" s="3">
        <v>8.0844000000000005</v>
      </c>
      <c r="C339" s="4">
        <v>4.7807399999999998</v>
      </c>
      <c r="D339" s="3">
        <v>7.1235499999999998</v>
      </c>
      <c r="E339" s="3">
        <v>3.8512200000000001</v>
      </c>
      <c r="F339" s="5">
        <v>0.95614699999999997</v>
      </c>
    </row>
    <row r="340" spans="1:6" x14ac:dyDescent="0.25">
      <c r="A340" s="2">
        <v>33.336976550000003</v>
      </c>
      <c r="B340" s="3">
        <v>8.0055599999999991</v>
      </c>
      <c r="C340" s="4">
        <v>4.7789900000000003</v>
      </c>
      <c r="D340" s="3">
        <v>7.04528</v>
      </c>
      <c r="E340" s="3">
        <v>3.8497300000000001</v>
      </c>
      <c r="F340" s="5">
        <v>0.95579700000000001</v>
      </c>
    </row>
    <row r="341" spans="1:6" x14ac:dyDescent="0.25">
      <c r="A341" s="2">
        <v>33.435988829999999</v>
      </c>
      <c r="B341" s="3">
        <v>7.9959699999999998</v>
      </c>
      <c r="C341" s="4">
        <v>4.7788000000000004</v>
      </c>
      <c r="D341" s="3">
        <v>7.0357599999999998</v>
      </c>
      <c r="E341" s="3">
        <v>3.8495499999999998</v>
      </c>
      <c r="F341" s="5">
        <v>0.95576000000000005</v>
      </c>
    </row>
    <row r="342" spans="1:6" x14ac:dyDescent="0.25">
      <c r="A342" s="2">
        <v>33.466324909999997</v>
      </c>
      <c r="B342" s="3">
        <v>7.9934399999999997</v>
      </c>
      <c r="C342" s="4">
        <v>4.77874</v>
      </c>
      <c r="D342" s="3">
        <v>7.0328400000000002</v>
      </c>
      <c r="E342" s="3">
        <v>3.8494899999999999</v>
      </c>
      <c r="F342" s="5">
        <v>0.95574800000000004</v>
      </c>
    </row>
    <row r="343" spans="1:6" x14ac:dyDescent="0.25">
      <c r="A343" s="2">
        <v>33.497318440000001</v>
      </c>
      <c r="B343" s="3">
        <v>7.99085</v>
      </c>
      <c r="C343" s="4">
        <v>4.7786799999999996</v>
      </c>
      <c r="D343" s="3">
        <v>7.0304000000000002</v>
      </c>
      <c r="E343" s="3">
        <v>3.84944</v>
      </c>
      <c r="F343" s="5">
        <v>0.95573699999999995</v>
      </c>
    </row>
    <row r="344" spans="1:6" x14ac:dyDescent="0.25">
      <c r="A344" s="2">
        <v>33.52857917</v>
      </c>
      <c r="B344" s="3">
        <v>7.9882400000000002</v>
      </c>
      <c r="C344" s="4">
        <v>4.7786200000000001</v>
      </c>
      <c r="D344" s="3">
        <v>7.0279400000000001</v>
      </c>
      <c r="E344" s="3">
        <v>3.8494299999999999</v>
      </c>
      <c r="F344" s="5">
        <v>0.95572500000000005</v>
      </c>
    </row>
    <row r="345" spans="1:6" x14ac:dyDescent="0.25">
      <c r="A345" s="2">
        <v>33.568752370000006</v>
      </c>
      <c r="B345" s="3">
        <v>7.9864100000000002</v>
      </c>
      <c r="C345" s="4">
        <v>4.7785500000000001</v>
      </c>
      <c r="D345" s="3">
        <v>7.0261199999999997</v>
      </c>
      <c r="E345" s="3">
        <v>3.8494199999999998</v>
      </c>
      <c r="F345" s="5">
        <v>0.95570999999999995</v>
      </c>
    </row>
    <row r="346" spans="1:6" x14ac:dyDescent="0.25">
      <c r="A346" s="2">
        <v>33.644461200000002</v>
      </c>
      <c r="B346" s="3">
        <v>7.9879699999999998</v>
      </c>
      <c r="C346" s="4">
        <v>4.77841</v>
      </c>
      <c r="D346" s="3">
        <v>7.0276699999999996</v>
      </c>
      <c r="E346" s="3">
        <v>3.8494000000000002</v>
      </c>
      <c r="F346" s="5">
        <v>0.955681</v>
      </c>
    </row>
    <row r="347" spans="1:6" x14ac:dyDescent="0.25">
      <c r="A347" s="2">
        <v>33.726518990000002</v>
      </c>
      <c r="B347" s="3">
        <v>7.9980399999999996</v>
      </c>
      <c r="C347" s="4">
        <v>4.7782499999999999</v>
      </c>
      <c r="D347" s="3">
        <v>7.0376899999999996</v>
      </c>
      <c r="E347" s="3">
        <v>3.84972</v>
      </c>
      <c r="F347" s="5">
        <v>0.95565</v>
      </c>
    </row>
    <row r="348" spans="1:6" x14ac:dyDescent="0.25">
      <c r="A348" s="2">
        <v>33.820041140000001</v>
      </c>
      <c r="B348" s="3">
        <v>8.0199400000000001</v>
      </c>
      <c r="C348" s="4">
        <v>4.7783100000000003</v>
      </c>
      <c r="D348" s="3">
        <v>7.0594700000000001</v>
      </c>
      <c r="E348" s="3">
        <v>3.8500700000000001</v>
      </c>
      <c r="F348" s="5">
        <v>0.95566300000000004</v>
      </c>
    </row>
    <row r="349" spans="1:6" x14ac:dyDescent="0.25">
      <c r="A349" s="2">
        <v>33.960105679999998</v>
      </c>
      <c r="B349" s="3">
        <v>8.0702200000000008</v>
      </c>
      <c r="C349" s="4">
        <v>4.77841</v>
      </c>
      <c r="D349" s="3">
        <v>7.1094999999999997</v>
      </c>
      <c r="E349" s="3">
        <v>3.8513500000000001</v>
      </c>
      <c r="F349" s="5">
        <v>0.955681</v>
      </c>
    </row>
    <row r="350" spans="1:6" x14ac:dyDescent="0.25">
      <c r="A350" s="2">
        <v>34.240234749999999</v>
      </c>
      <c r="B350" s="3">
        <v>8.2091399999999997</v>
      </c>
      <c r="C350" s="4">
        <v>4.7801</v>
      </c>
      <c r="D350" s="3">
        <v>7.2477200000000002</v>
      </c>
      <c r="E350" s="3">
        <v>3.8538999999999999</v>
      </c>
      <c r="F350" s="5">
        <v>0.95601999999999998</v>
      </c>
    </row>
    <row r="351" spans="1:6" x14ac:dyDescent="0.25">
      <c r="A351" s="2">
        <v>34.401207400000004</v>
      </c>
      <c r="B351" s="3">
        <v>8.3043800000000001</v>
      </c>
      <c r="C351" s="4">
        <v>4.7810800000000002</v>
      </c>
      <c r="D351" s="3">
        <v>7.34178</v>
      </c>
      <c r="E351" s="3">
        <v>3.8557399999999999</v>
      </c>
      <c r="F351" s="5">
        <v>0.95621500000000004</v>
      </c>
    </row>
    <row r="352" spans="1:6" x14ac:dyDescent="0.25">
      <c r="A352" s="2">
        <v>34.488773110000004</v>
      </c>
      <c r="B352" s="3">
        <v>8.3561800000000002</v>
      </c>
      <c r="C352" s="4">
        <v>4.7816099999999997</v>
      </c>
      <c r="D352" s="3">
        <v>7.3939399999999997</v>
      </c>
      <c r="E352" s="3">
        <v>3.8567499999999999</v>
      </c>
      <c r="F352" s="5">
        <v>0.95632200000000001</v>
      </c>
    </row>
    <row r="353" spans="1:6" x14ac:dyDescent="0.25">
      <c r="A353" s="2">
        <v>34.514167710000002</v>
      </c>
      <c r="B353" s="3">
        <v>8.3712099999999996</v>
      </c>
      <c r="C353" s="4">
        <v>4.7818699999999996</v>
      </c>
      <c r="D353" s="3">
        <v>7.4090699999999998</v>
      </c>
      <c r="E353" s="3">
        <v>3.85704</v>
      </c>
      <c r="F353" s="5">
        <v>0.95637399999999995</v>
      </c>
    </row>
    <row r="354" spans="1:6" x14ac:dyDescent="0.25">
      <c r="A354" s="2">
        <v>34.540974820000002</v>
      </c>
      <c r="B354" s="3">
        <v>8.3870699999999996</v>
      </c>
      <c r="C354" s="4">
        <v>4.7821499999999997</v>
      </c>
      <c r="D354" s="3">
        <v>7.42462</v>
      </c>
      <c r="E354" s="3">
        <v>3.8573499999999998</v>
      </c>
      <c r="F354" s="5">
        <v>0.95643</v>
      </c>
    </row>
    <row r="355" spans="1:6" x14ac:dyDescent="0.25">
      <c r="A355" s="2">
        <v>34.598496229999995</v>
      </c>
      <c r="B355" s="3">
        <v>8.4201800000000002</v>
      </c>
      <c r="C355" s="4">
        <v>4.7827500000000001</v>
      </c>
      <c r="D355" s="3">
        <v>7.4579899999999997</v>
      </c>
      <c r="E355" s="3">
        <v>3.8580100000000002</v>
      </c>
      <c r="F355" s="5">
        <v>0.95655000000000001</v>
      </c>
    </row>
    <row r="356" spans="1:6" x14ac:dyDescent="0.25">
      <c r="A356" s="2">
        <v>34.630828510000001</v>
      </c>
      <c r="B356" s="3">
        <v>8.4388000000000005</v>
      </c>
      <c r="C356" s="4">
        <v>4.7830899999999996</v>
      </c>
      <c r="D356" s="3">
        <v>7.4760900000000001</v>
      </c>
      <c r="E356" s="3">
        <v>3.8583799999999999</v>
      </c>
      <c r="F356" s="5">
        <v>0.95661700000000005</v>
      </c>
    </row>
    <row r="357" spans="1:6" x14ac:dyDescent="0.25">
      <c r="A357" s="2">
        <v>34.66722919</v>
      </c>
      <c r="B357" s="3">
        <v>8.4588099999999997</v>
      </c>
      <c r="C357" s="4">
        <v>4.7834599999999998</v>
      </c>
      <c r="D357" s="3">
        <v>7.4964700000000004</v>
      </c>
      <c r="E357" s="3">
        <v>3.8587899999999999</v>
      </c>
      <c r="F357" s="5">
        <v>0.95669300000000002</v>
      </c>
    </row>
    <row r="358" spans="1:6" x14ac:dyDescent="0.25">
      <c r="A358" s="2">
        <v>34.711202710000002</v>
      </c>
      <c r="B358" s="3">
        <v>8.4830000000000005</v>
      </c>
      <c r="C358" s="4">
        <v>4.7839200000000002</v>
      </c>
      <c r="D358" s="3">
        <v>7.5197200000000004</v>
      </c>
      <c r="E358" s="3">
        <v>3.85921</v>
      </c>
      <c r="F358" s="5">
        <v>0.95678399999999997</v>
      </c>
    </row>
    <row r="359" spans="1:6" x14ac:dyDescent="0.25">
      <c r="A359" s="2">
        <v>34.775211280000001</v>
      </c>
      <c r="B359" s="3">
        <v>8.5164600000000004</v>
      </c>
      <c r="C359" s="4">
        <v>4.7845899999999997</v>
      </c>
      <c r="D359" s="3">
        <v>7.5535600000000001</v>
      </c>
      <c r="E359" s="3">
        <v>3.85981</v>
      </c>
      <c r="F359" s="5">
        <v>0.95691700000000002</v>
      </c>
    </row>
    <row r="360" spans="1:6" x14ac:dyDescent="0.25">
      <c r="A360" s="2">
        <v>34.837778729999997</v>
      </c>
      <c r="B360" s="3">
        <v>8.5474499999999995</v>
      </c>
      <c r="C360" s="4">
        <v>4.7852399999999999</v>
      </c>
      <c r="D360" s="3">
        <v>7.5844100000000001</v>
      </c>
      <c r="E360" s="3">
        <v>3.8603999999999998</v>
      </c>
      <c r="F360" s="5">
        <v>0.95704699999999998</v>
      </c>
    </row>
    <row r="361" spans="1:6" x14ac:dyDescent="0.25">
      <c r="A361" s="2">
        <v>34.917558619999994</v>
      </c>
      <c r="B361" s="3">
        <v>8.5842299999999998</v>
      </c>
      <c r="C361" s="4">
        <v>4.7860699999999996</v>
      </c>
      <c r="D361" s="3">
        <v>7.6210199999999997</v>
      </c>
      <c r="E361" s="3">
        <v>3.8611599999999999</v>
      </c>
      <c r="F361" s="5">
        <v>0.95721299999999998</v>
      </c>
    </row>
    <row r="362" spans="1:6" x14ac:dyDescent="0.25">
      <c r="A362" s="2">
        <v>34.99719073</v>
      </c>
      <c r="B362" s="3">
        <v>8.6175999999999995</v>
      </c>
      <c r="C362" s="4">
        <v>4.7869000000000002</v>
      </c>
      <c r="D362" s="3">
        <v>7.6542399999999997</v>
      </c>
      <c r="E362" s="3">
        <v>3.8616600000000001</v>
      </c>
      <c r="F362" s="5">
        <v>0.95737899999999998</v>
      </c>
    </row>
    <row r="363" spans="1:6" x14ac:dyDescent="0.25">
      <c r="A363" s="2">
        <v>35.114124459999999</v>
      </c>
      <c r="B363" s="3">
        <v>8.6599400000000006</v>
      </c>
      <c r="C363" s="4">
        <v>4.7879300000000002</v>
      </c>
      <c r="D363" s="3">
        <v>7.6963999999999997</v>
      </c>
      <c r="E363" s="3">
        <v>3.86239</v>
      </c>
      <c r="F363" s="5">
        <v>0.95758600000000005</v>
      </c>
    </row>
    <row r="364" spans="1:6" x14ac:dyDescent="0.25">
      <c r="A364" s="2">
        <v>35.178703729999995</v>
      </c>
      <c r="B364" s="3">
        <v>8.6797699999999995</v>
      </c>
      <c r="C364" s="4">
        <v>4.7885</v>
      </c>
      <c r="D364" s="3">
        <v>7.7161400000000002</v>
      </c>
      <c r="E364" s="3">
        <v>3.8627899999999999</v>
      </c>
      <c r="F364" s="5">
        <v>0.95770100000000002</v>
      </c>
    </row>
    <row r="365" spans="1:6" x14ac:dyDescent="0.25">
      <c r="A365" s="2">
        <v>35.234516459999995</v>
      </c>
      <c r="B365" s="3">
        <v>8.6947700000000001</v>
      </c>
      <c r="C365" s="4">
        <v>4.7889999999999997</v>
      </c>
      <c r="D365" s="3">
        <v>7.7310699999999999</v>
      </c>
      <c r="E365" s="3">
        <v>3.86314</v>
      </c>
      <c r="F365" s="5">
        <v>0.95779999999999998</v>
      </c>
    </row>
    <row r="366" spans="1:6" x14ac:dyDescent="0.25">
      <c r="A366" s="2">
        <v>35.285726429999997</v>
      </c>
      <c r="B366" s="3">
        <v>8.7067499999999995</v>
      </c>
      <c r="C366" s="4">
        <v>4.7894500000000004</v>
      </c>
      <c r="D366" s="3">
        <v>7.7430000000000003</v>
      </c>
      <c r="E366" s="3">
        <v>3.86327</v>
      </c>
      <c r="F366" s="5">
        <v>0.95789000000000002</v>
      </c>
    </row>
    <row r="367" spans="1:6" x14ac:dyDescent="0.25">
      <c r="A367" s="2">
        <v>35.36962424</v>
      </c>
      <c r="B367" s="3">
        <v>8.7225900000000003</v>
      </c>
      <c r="C367" s="4">
        <v>4.7901899999999999</v>
      </c>
      <c r="D367" s="3">
        <v>7.7587799999999998</v>
      </c>
      <c r="E367" s="3">
        <v>3.8634599999999999</v>
      </c>
      <c r="F367" s="5">
        <v>0.95803899999999997</v>
      </c>
    </row>
    <row r="368" spans="1:6" x14ac:dyDescent="0.25">
      <c r="A368" s="2">
        <v>35.433010379999999</v>
      </c>
      <c r="B368" s="3">
        <v>8.7314299999999996</v>
      </c>
      <c r="C368" s="4">
        <v>4.7907599999999997</v>
      </c>
      <c r="D368" s="3">
        <v>7.7675799999999997</v>
      </c>
      <c r="E368" s="3">
        <v>3.8636200000000001</v>
      </c>
      <c r="F368" s="5">
        <v>0.95815099999999997</v>
      </c>
    </row>
    <row r="369" spans="1:6" x14ac:dyDescent="0.25">
      <c r="A369" s="2">
        <v>35.470396389999998</v>
      </c>
      <c r="B369" s="3">
        <v>8.7351399999999995</v>
      </c>
      <c r="C369" s="4">
        <v>4.7910899999999996</v>
      </c>
      <c r="D369" s="3">
        <v>7.7712899999999996</v>
      </c>
      <c r="E369" s="3">
        <v>3.8637000000000001</v>
      </c>
      <c r="F369" s="5">
        <v>0.95821800000000001</v>
      </c>
    </row>
    <row r="370" spans="1:6" x14ac:dyDescent="0.25">
      <c r="A370" s="2">
        <v>35.489628000000003</v>
      </c>
      <c r="B370" s="3">
        <v>8.73705</v>
      </c>
      <c r="C370" s="4">
        <v>4.7911999999999999</v>
      </c>
      <c r="D370" s="3">
        <v>7.7731899999999996</v>
      </c>
      <c r="E370" s="3">
        <v>3.86375</v>
      </c>
      <c r="F370" s="5">
        <v>0.95823999999999998</v>
      </c>
    </row>
    <row r="371" spans="1:6" x14ac:dyDescent="0.25">
      <c r="A371" s="2">
        <v>35.523839889999998</v>
      </c>
      <c r="B371" s="3">
        <v>8.7390799999999995</v>
      </c>
      <c r="C371" s="4">
        <v>4.7914000000000003</v>
      </c>
      <c r="D371" s="3">
        <v>7.77522</v>
      </c>
      <c r="E371" s="3">
        <v>3.8638300000000001</v>
      </c>
      <c r="F371" s="5">
        <v>0.95828000000000002</v>
      </c>
    </row>
    <row r="372" spans="1:6" x14ac:dyDescent="0.25">
      <c r="A372" s="2">
        <v>35.55551449</v>
      </c>
      <c r="B372" s="3">
        <v>8.7409599999999994</v>
      </c>
      <c r="C372" s="4">
        <v>4.7915799999999997</v>
      </c>
      <c r="D372" s="3">
        <v>7.7770999999999999</v>
      </c>
      <c r="E372" s="3">
        <v>3.86382</v>
      </c>
      <c r="F372" s="5">
        <v>0.95831599999999995</v>
      </c>
    </row>
    <row r="373" spans="1:6" x14ac:dyDescent="0.25">
      <c r="A373" s="2">
        <v>35.613794849999998</v>
      </c>
      <c r="B373" s="3">
        <v>8.7421699999999998</v>
      </c>
      <c r="C373" s="4">
        <v>4.7919200000000002</v>
      </c>
      <c r="D373" s="3">
        <v>7.7782999999999998</v>
      </c>
      <c r="E373" s="3">
        <v>3.8637999999999999</v>
      </c>
      <c r="F373" s="5">
        <v>0.95838400000000001</v>
      </c>
    </row>
    <row r="374" spans="1:6" x14ac:dyDescent="0.25">
      <c r="A374" s="2">
        <v>35.641781820000006</v>
      </c>
      <c r="B374" s="3">
        <v>8.7418300000000002</v>
      </c>
      <c r="C374" s="4">
        <v>4.7920800000000003</v>
      </c>
      <c r="D374" s="3">
        <v>7.7779699999999998</v>
      </c>
      <c r="E374" s="3">
        <v>3.8637800000000002</v>
      </c>
      <c r="F374" s="5">
        <v>0.95841699999999996</v>
      </c>
    </row>
    <row r="375" spans="1:6" x14ac:dyDescent="0.25">
      <c r="A375" s="2">
        <v>35.670621940000004</v>
      </c>
      <c r="B375" s="3">
        <v>8.7414699999999996</v>
      </c>
      <c r="C375" s="4">
        <v>4.7921899999999997</v>
      </c>
      <c r="D375" s="3">
        <v>7.7776199999999998</v>
      </c>
      <c r="E375" s="3">
        <v>3.8637700000000001</v>
      </c>
      <c r="F375" s="5">
        <v>0.95843800000000001</v>
      </c>
    </row>
    <row r="376" spans="1:6" x14ac:dyDescent="0.25">
      <c r="A376" s="2">
        <v>35.686060269999999</v>
      </c>
      <c r="B376" s="3">
        <v>8.7407900000000005</v>
      </c>
      <c r="C376" s="4">
        <v>4.7922500000000001</v>
      </c>
      <c r="D376" s="3">
        <v>7.7769399999999997</v>
      </c>
      <c r="E376" s="3">
        <v>3.8637700000000001</v>
      </c>
      <c r="F376" s="5">
        <v>0.95845000000000002</v>
      </c>
    </row>
    <row r="377" spans="1:6" x14ac:dyDescent="0.25">
      <c r="A377" s="2">
        <v>35.742014449999999</v>
      </c>
      <c r="B377" s="3">
        <v>8.7383400000000009</v>
      </c>
      <c r="C377" s="4">
        <v>4.7924600000000002</v>
      </c>
      <c r="D377" s="3">
        <v>7.7745100000000003</v>
      </c>
      <c r="E377" s="3">
        <v>3.8636599999999999</v>
      </c>
      <c r="F377" s="5">
        <v>0.95849200000000001</v>
      </c>
    </row>
    <row r="378" spans="1:6" x14ac:dyDescent="0.25">
      <c r="A378" s="2">
        <v>35.827335000000005</v>
      </c>
      <c r="B378" s="3">
        <v>8.7322000000000006</v>
      </c>
      <c r="C378" s="4">
        <v>4.7927799999999996</v>
      </c>
      <c r="D378" s="3">
        <v>7.7684100000000003</v>
      </c>
      <c r="E378" s="3">
        <v>3.8634900000000001</v>
      </c>
      <c r="F378" s="5">
        <v>0.95855599999999996</v>
      </c>
    </row>
    <row r="379" spans="1:6" x14ac:dyDescent="0.25">
      <c r="A379" s="2">
        <v>36.023118360000005</v>
      </c>
      <c r="B379" s="3">
        <v>8.7137600000000006</v>
      </c>
      <c r="C379" s="4">
        <v>4.7930200000000003</v>
      </c>
      <c r="D379" s="3">
        <v>7.7500799999999996</v>
      </c>
      <c r="E379" s="3">
        <v>3.8631099999999998</v>
      </c>
      <c r="F379" s="5">
        <v>0.95860500000000004</v>
      </c>
    </row>
    <row r="380" spans="1:6" x14ac:dyDescent="0.25">
      <c r="A380" s="2">
        <v>36.185072829999996</v>
      </c>
      <c r="B380" s="3">
        <v>8.6985200000000003</v>
      </c>
      <c r="C380" s="4">
        <v>4.7932199999999998</v>
      </c>
      <c r="D380" s="3">
        <v>7.7349100000000002</v>
      </c>
      <c r="E380" s="3">
        <v>3.8627699999999998</v>
      </c>
      <c r="F380" s="5">
        <v>0.95864499999999997</v>
      </c>
    </row>
    <row r="381" spans="1:6" x14ac:dyDescent="0.25">
      <c r="A381" s="2">
        <v>36.301482059999998</v>
      </c>
      <c r="B381" s="3">
        <v>8.6872100000000003</v>
      </c>
      <c r="C381" s="4">
        <v>4.7931699999999999</v>
      </c>
      <c r="D381" s="3">
        <v>7.7236700000000003</v>
      </c>
      <c r="E381" s="3">
        <v>3.8625400000000001</v>
      </c>
      <c r="F381" s="5">
        <v>0.95863399999999999</v>
      </c>
    </row>
    <row r="382" spans="1:6" x14ac:dyDescent="0.25">
      <c r="A382" s="2">
        <v>36.4360499</v>
      </c>
      <c r="B382" s="3">
        <v>8.6741499999999991</v>
      </c>
      <c r="C382" s="4">
        <v>4.7931100000000004</v>
      </c>
      <c r="D382" s="3">
        <v>7.7106700000000004</v>
      </c>
      <c r="E382" s="3">
        <v>3.8622800000000002</v>
      </c>
      <c r="F382" s="5">
        <v>0.95862199999999997</v>
      </c>
    </row>
    <row r="383" spans="1:6" x14ac:dyDescent="0.25">
      <c r="A383" s="2">
        <v>36.593482199999997</v>
      </c>
      <c r="B383" s="3">
        <v>8.6588700000000003</v>
      </c>
      <c r="C383" s="4">
        <v>4.79291</v>
      </c>
      <c r="D383" s="3">
        <v>7.6954599999999997</v>
      </c>
      <c r="E383" s="3">
        <v>3.86198</v>
      </c>
      <c r="F383" s="5">
        <v>0.95858100000000002</v>
      </c>
    </row>
    <row r="384" spans="1:6" x14ac:dyDescent="0.25">
      <c r="A384" s="2">
        <v>36.82019442</v>
      </c>
      <c r="B384" s="3">
        <v>8.6368600000000004</v>
      </c>
      <c r="C384" s="4">
        <v>4.7926099999999998</v>
      </c>
      <c r="D384" s="3">
        <v>7.6735499999999996</v>
      </c>
      <c r="E384" s="3">
        <v>3.8615699999999999</v>
      </c>
      <c r="F384" s="5">
        <v>0.95852300000000001</v>
      </c>
    </row>
    <row r="385" spans="1:6" x14ac:dyDescent="0.25">
      <c r="A385" s="2">
        <v>38.21528189</v>
      </c>
      <c r="B385" s="3">
        <v>8.5014400000000006</v>
      </c>
      <c r="C385" s="4">
        <v>4.7897699999999999</v>
      </c>
      <c r="D385" s="3">
        <v>7.5387599999999999</v>
      </c>
      <c r="E385" s="3">
        <v>3.8590499999999999</v>
      </c>
      <c r="F385" s="5">
        <v>0.95795399999999997</v>
      </c>
    </row>
    <row r="386" spans="1:6" x14ac:dyDescent="0.25">
      <c r="A386" s="2">
        <v>40.080861670000004</v>
      </c>
      <c r="B386" s="3">
        <v>8.3204700000000003</v>
      </c>
      <c r="C386" s="4">
        <v>4.7859699999999998</v>
      </c>
      <c r="D386" s="3">
        <v>7.3586200000000002</v>
      </c>
      <c r="E386" s="3">
        <v>3.85568</v>
      </c>
      <c r="F386" s="5">
        <v>0.95719399999999999</v>
      </c>
    </row>
    <row r="387" spans="1:6" x14ac:dyDescent="0.25">
      <c r="A387" s="2">
        <v>40.129105520000003</v>
      </c>
      <c r="B387" s="3">
        <v>8.3157899999999998</v>
      </c>
      <c r="C387" s="4">
        <v>4.7858700000000001</v>
      </c>
      <c r="D387" s="3">
        <v>7.3539599999999998</v>
      </c>
      <c r="E387" s="3">
        <v>3.8555899999999999</v>
      </c>
      <c r="F387" s="5">
        <v>0.95717399999999997</v>
      </c>
    </row>
    <row r="388" spans="1:6" x14ac:dyDescent="0.25">
      <c r="A388" s="2">
        <v>40.16872472</v>
      </c>
      <c r="B388" s="3">
        <v>8.3119499999999995</v>
      </c>
      <c r="C388" s="4">
        <v>4.7857900000000004</v>
      </c>
      <c r="D388" s="3">
        <v>7.3501399999999997</v>
      </c>
      <c r="E388" s="3">
        <v>3.8555199999999998</v>
      </c>
      <c r="F388" s="5">
        <v>0.95715700000000004</v>
      </c>
    </row>
    <row r="389" spans="1:6" x14ac:dyDescent="0.25">
      <c r="A389" s="2">
        <v>40.231460740000003</v>
      </c>
      <c r="B389" s="3">
        <v>8.3058700000000005</v>
      </c>
      <c r="C389" s="4">
        <v>4.7856500000000004</v>
      </c>
      <c r="D389" s="3">
        <v>7.3440799999999999</v>
      </c>
      <c r="E389" s="3">
        <v>3.8553999999999999</v>
      </c>
      <c r="F389" s="5">
        <v>0.95713099999999995</v>
      </c>
    </row>
    <row r="390" spans="1:6" x14ac:dyDescent="0.25">
      <c r="A390" s="2">
        <v>40.271289930000002</v>
      </c>
      <c r="B390" s="3">
        <v>8.3019999999999996</v>
      </c>
      <c r="C390" s="4">
        <v>4.7855699999999999</v>
      </c>
      <c r="D390" s="3">
        <v>7.3402399999999997</v>
      </c>
      <c r="E390" s="3">
        <v>3.8553299999999999</v>
      </c>
      <c r="F390" s="5">
        <v>0.95711400000000002</v>
      </c>
    </row>
    <row r="391" spans="1:6" x14ac:dyDescent="0.25">
      <c r="A391" s="2">
        <v>40.350321149999999</v>
      </c>
      <c r="B391" s="3">
        <v>8.29434</v>
      </c>
      <c r="C391" s="4">
        <v>4.7854000000000001</v>
      </c>
      <c r="D391" s="3">
        <v>7.3326099999999999</v>
      </c>
      <c r="E391" s="3">
        <v>3.8551899999999999</v>
      </c>
      <c r="F391" s="5">
        <v>0.95708000000000004</v>
      </c>
    </row>
    <row r="392" spans="1:6" x14ac:dyDescent="0.25">
      <c r="A392" s="2">
        <v>41.088343819999999</v>
      </c>
      <c r="B392" s="3">
        <v>8.2228200000000005</v>
      </c>
      <c r="C392" s="4">
        <v>4.7838099999999999</v>
      </c>
      <c r="D392" s="3">
        <v>7.2614200000000002</v>
      </c>
      <c r="E392" s="3">
        <v>3.8538399999999999</v>
      </c>
      <c r="F392" s="5">
        <v>0.956762</v>
      </c>
    </row>
    <row r="393" spans="1:6" x14ac:dyDescent="0.25">
      <c r="A393" s="2">
        <v>43.088343819999999</v>
      </c>
      <c r="B393" s="3">
        <v>8.0289999999999999</v>
      </c>
      <c r="C393" s="4">
        <v>4.7795100000000001</v>
      </c>
      <c r="D393" s="3">
        <v>7.0685099999999998</v>
      </c>
      <c r="E393" s="3">
        <v>3.85019</v>
      </c>
      <c r="F393" s="5">
        <v>0.95590200000000003</v>
      </c>
    </row>
    <row r="394" spans="1:6" x14ac:dyDescent="0.25">
      <c r="A394" s="2">
        <v>43.358922959999994</v>
      </c>
      <c r="B394" s="3">
        <v>8.0027799999999996</v>
      </c>
      <c r="C394" s="4">
        <v>4.7789999999999999</v>
      </c>
      <c r="D394" s="3">
        <v>7.0424199999999999</v>
      </c>
      <c r="E394" s="3">
        <v>3.8496999999999999</v>
      </c>
      <c r="F394" s="5">
        <v>0.95579899999999995</v>
      </c>
    </row>
    <row r="395" spans="1:6" x14ac:dyDescent="0.25">
      <c r="A395" s="2">
        <v>43.504818299999997</v>
      </c>
      <c r="B395" s="3">
        <v>7.9904099999999998</v>
      </c>
      <c r="C395" s="4">
        <v>4.7787199999999999</v>
      </c>
      <c r="D395" s="3">
        <v>7.0301</v>
      </c>
      <c r="E395" s="3">
        <v>3.84944</v>
      </c>
      <c r="F395" s="5">
        <v>0.95574400000000004</v>
      </c>
    </row>
    <row r="396" spans="1:6" x14ac:dyDescent="0.25">
      <c r="A396" s="2">
        <v>43.585216609999996</v>
      </c>
      <c r="B396" s="3">
        <v>7.9877900000000004</v>
      </c>
      <c r="C396" s="4">
        <v>4.7785700000000002</v>
      </c>
      <c r="D396" s="3">
        <v>7.0274900000000002</v>
      </c>
      <c r="E396" s="3">
        <v>3.8495400000000002</v>
      </c>
      <c r="F396" s="5">
        <v>0.95571300000000003</v>
      </c>
    </row>
    <row r="397" spans="1:6" x14ac:dyDescent="0.25">
      <c r="A397" s="2">
        <v>43.66176334</v>
      </c>
      <c r="B397" s="3">
        <v>7.9913600000000002</v>
      </c>
      <c r="C397" s="4">
        <v>4.7784199999999997</v>
      </c>
      <c r="D397" s="3">
        <v>7.03104</v>
      </c>
      <c r="E397" s="3">
        <v>3.84964</v>
      </c>
      <c r="F397" s="5">
        <v>0.95568399999999998</v>
      </c>
    </row>
    <row r="398" spans="1:6" x14ac:dyDescent="0.25">
      <c r="A398" s="2">
        <v>43.752795849999998</v>
      </c>
      <c r="B398" s="3">
        <v>8.0051100000000002</v>
      </c>
      <c r="C398" s="4">
        <v>4.7782499999999999</v>
      </c>
      <c r="D398" s="3">
        <v>7.0447199999999999</v>
      </c>
      <c r="E398" s="3">
        <v>3.8497599999999998</v>
      </c>
      <c r="F398" s="5">
        <v>0.95565</v>
      </c>
    </row>
    <row r="399" spans="1:6" x14ac:dyDescent="0.25">
      <c r="A399" s="2">
        <v>43.85389369</v>
      </c>
      <c r="B399" s="3">
        <v>8.0321800000000003</v>
      </c>
      <c r="C399" s="4">
        <v>4.7783800000000003</v>
      </c>
      <c r="D399" s="3">
        <v>7.07165</v>
      </c>
      <c r="E399" s="3">
        <v>3.8504800000000001</v>
      </c>
      <c r="F399" s="5">
        <v>0.95567500000000005</v>
      </c>
    </row>
    <row r="400" spans="1:6" x14ac:dyDescent="0.25">
      <c r="A400" s="2">
        <v>44.011716280000002</v>
      </c>
      <c r="B400" s="3">
        <v>8.0944400000000005</v>
      </c>
      <c r="C400" s="4">
        <v>4.7785799999999998</v>
      </c>
      <c r="D400" s="3">
        <v>7.1336000000000004</v>
      </c>
      <c r="E400" s="3">
        <v>3.8515899999999998</v>
      </c>
      <c r="F400" s="5">
        <v>0.95571499999999998</v>
      </c>
    </row>
    <row r="401" spans="1:6" x14ac:dyDescent="0.25">
      <c r="A401" s="2">
        <v>44.251534269999993</v>
      </c>
      <c r="B401" s="3">
        <v>8.2177900000000008</v>
      </c>
      <c r="C401" s="4">
        <v>4.7801799999999997</v>
      </c>
      <c r="D401" s="3">
        <v>7.2563399999999998</v>
      </c>
      <c r="E401" s="3">
        <v>3.8542399999999999</v>
      </c>
      <c r="F401" s="5">
        <v>0.95603499999999997</v>
      </c>
    </row>
    <row r="402" spans="1:6" x14ac:dyDescent="0.25">
      <c r="A402" s="2">
        <v>44.530389020000001</v>
      </c>
      <c r="B402" s="3">
        <v>8.3822200000000002</v>
      </c>
      <c r="C402" s="4">
        <v>4.7820400000000003</v>
      </c>
      <c r="D402" s="3">
        <v>7.4199599999999997</v>
      </c>
      <c r="E402" s="3">
        <v>3.85731</v>
      </c>
      <c r="F402" s="5">
        <v>0.95640800000000004</v>
      </c>
    </row>
    <row r="403" spans="1:6" x14ac:dyDescent="0.25">
      <c r="A403" s="2">
        <v>44.617832560000004</v>
      </c>
      <c r="B403" s="3">
        <v>8.4326500000000006</v>
      </c>
      <c r="C403" s="4">
        <v>4.7829499999999996</v>
      </c>
      <c r="D403" s="3">
        <v>7.4701500000000003</v>
      </c>
      <c r="E403" s="3">
        <v>3.8582800000000002</v>
      </c>
      <c r="F403" s="5">
        <v>0.95658900000000002</v>
      </c>
    </row>
    <row r="404" spans="1:6" x14ac:dyDescent="0.25">
      <c r="A404" s="2">
        <v>44.651632339999999</v>
      </c>
      <c r="B404" s="3">
        <v>8.4513800000000003</v>
      </c>
      <c r="C404" s="4">
        <v>4.7832999999999997</v>
      </c>
      <c r="D404" s="3">
        <v>7.4888000000000003</v>
      </c>
      <c r="E404" s="3">
        <v>3.8586499999999999</v>
      </c>
      <c r="F404" s="5">
        <v>0.95665900000000004</v>
      </c>
    </row>
    <row r="405" spans="1:6" x14ac:dyDescent="0.25">
      <c r="A405" s="2">
        <v>44.689757020000002</v>
      </c>
      <c r="B405" s="3">
        <v>8.4725099999999998</v>
      </c>
      <c r="C405" s="4">
        <v>4.78369</v>
      </c>
      <c r="D405" s="3">
        <v>7.5098200000000004</v>
      </c>
      <c r="E405" s="3">
        <v>3.8590100000000001</v>
      </c>
      <c r="F405" s="5">
        <v>0.95673799999999998</v>
      </c>
    </row>
    <row r="406" spans="1:6" x14ac:dyDescent="0.25">
      <c r="A406" s="2">
        <v>44.800931439999999</v>
      </c>
      <c r="B406" s="3">
        <v>8.5303400000000007</v>
      </c>
      <c r="C406" s="4">
        <v>4.7848499999999996</v>
      </c>
      <c r="D406" s="3">
        <v>7.56738</v>
      </c>
      <c r="E406" s="3">
        <v>3.8600400000000001</v>
      </c>
      <c r="F406" s="5">
        <v>0.95696899999999996</v>
      </c>
    </row>
    <row r="407" spans="1:6" x14ac:dyDescent="0.25">
      <c r="A407" s="2">
        <v>44.862825569999998</v>
      </c>
      <c r="B407" s="3">
        <v>8.5601900000000004</v>
      </c>
      <c r="C407" s="4">
        <v>4.7854900000000002</v>
      </c>
      <c r="D407" s="3">
        <v>7.5970899999999997</v>
      </c>
      <c r="E407" s="3">
        <v>3.8606199999999999</v>
      </c>
      <c r="F407" s="5">
        <v>0.957098</v>
      </c>
    </row>
    <row r="408" spans="1:6" x14ac:dyDescent="0.25">
      <c r="A408" s="2">
        <v>44.944611019999996</v>
      </c>
      <c r="B408" s="3">
        <v>8.5967099999999999</v>
      </c>
      <c r="C408" s="4">
        <v>4.78634</v>
      </c>
      <c r="D408" s="3">
        <v>7.6334499999999998</v>
      </c>
      <c r="E408" s="3">
        <v>3.8613900000000001</v>
      </c>
      <c r="F408" s="5">
        <v>0.95726699999999998</v>
      </c>
    </row>
    <row r="409" spans="1:6" x14ac:dyDescent="0.25">
      <c r="A409" s="2">
        <v>45.019651530000004</v>
      </c>
      <c r="B409" s="3">
        <v>8.6270600000000002</v>
      </c>
      <c r="C409" s="4">
        <v>4.7871100000000002</v>
      </c>
      <c r="D409" s="3">
        <v>7.6636499999999996</v>
      </c>
      <c r="E409" s="3">
        <v>3.8618399999999999</v>
      </c>
      <c r="F409" s="5">
        <v>0.95742300000000002</v>
      </c>
    </row>
    <row r="410" spans="1:6" x14ac:dyDescent="0.25">
      <c r="A410" s="2">
        <v>45.129040590000002</v>
      </c>
      <c r="B410" s="3">
        <v>8.6653599999999997</v>
      </c>
      <c r="C410" s="4">
        <v>4.7882499999999997</v>
      </c>
      <c r="D410" s="3">
        <v>7.7017899999999999</v>
      </c>
      <c r="E410" s="3">
        <v>3.8624999999999998</v>
      </c>
      <c r="F410" s="5">
        <v>0.95765</v>
      </c>
    </row>
    <row r="411" spans="1:6" x14ac:dyDescent="0.25">
      <c r="A411" s="2">
        <v>45.188324250000001</v>
      </c>
      <c r="B411" s="3">
        <v>8.6830599999999993</v>
      </c>
      <c r="C411" s="4">
        <v>4.7887399999999998</v>
      </c>
      <c r="D411" s="3">
        <v>7.7194200000000004</v>
      </c>
      <c r="E411" s="3">
        <v>3.86286</v>
      </c>
      <c r="F411" s="5">
        <v>0.95774800000000004</v>
      </c>
    </row>
    <row r="412" spans="1:6" x14ac:dyDescent="0.25">
      <c r="A412" s="2">
        <v>45.239087759999997</v>
      </c>
      <c r="B412" s="3">
        <v>8.6964400000000008</v>
      </c>
      <c r="C412" s="4">
        <v>4.7891599999999999</v>
      </c>
      <c r="D412" s="3">
        <v>7.7327399999999997</v>
      </c>
      <c r="E412" s="3">
        <v>3.8631700000000002</v>
      </c>
      <c r="F412" s="5">
        <v>0.95783200000000002</v>
      </c>
    </row>
    <row r="413" spans="1:6" x14ac:dyDescent="0.25">
      <c r="A413" s="2">
        <v>45.292369729999997</v>
      </c>
      <c r="B413" s="3">
        <v>8.7086699999999997</v>
      </c>
      <c r="C413" s="4">
        <v>4.7896000000000001</v>
      </c>
      <c r="D413" s="3">
        <v>7.74491</v>
      </c>
      <c r="E413" s="3">
        <v>3.8633000000000002</v>
      </c>
      <c r="F413" s="5">
        <v>0.95791999999999999</v>
      </c>
    </row>
    <row r="414" spans="1:6" x14ac:dyDescent="0.25">
      <c r="A414" s="2">
        <v>45.369028720000003</v>
      </c>
      <c r="B414" s="3">
        <v>8.7229399999999995</v>
      </c>
      <c r="C414" s="4">
        <v>4.7902300000000002</v>
      </c>
      <c r="D414" s="3">
        <v>7.7591299999999999</v>
      </c>
      <c r="E414" s="3">
        <v>3.86348</v>
      </c>
      <c r="F414" s="5">
        <v>0.95804699999999998</v>
      </c>
    </row>
    <row r="415" spans="1:6" x14ac:dyDescent="0.25">
      <c r="A415" s="2">
        <v>45.432896739999997</v>
      </c>
      <c r="B415" s="3">
        <v>8.7318200000000008</v>
      </c>
      <c r="C415" s="4">
        <v>4.7907599999999997</v>
      </c>
      <c r="D415" s="3">
        <v>7.7679799999999997</v>
      </c>
      <c r="E415" s="3">
        <v>3.8636300000000001</v>
      </c>
      <c r="F415" s="5">
        <v>0.95815300000000003</v>
      </c>
    </row>
    <row r="416" spans="1:6" x14ac:dyDescent="0.25">
      <c r="A416" s="2">
        <v>45.489460719999997</v>
      </c>
      <c r="B416" s="3">
        <v>8.7374200000000002</v>
      </c>
      <c r="C416" s="4">
        <v>4.7912299999999997</v>
      </c>
      <c r="D416" s="3">
        <v>7.7735599999999998</v>
      </c>
      <c r="E416" s="3">
        <v>3.8637600000000001</v>
      </c>
      <c r="F416" s="5">
        <v>0.95824600000000004</v>
      </c>
    </row>
    <row r="417" spans="1:6" x14ac:dyDescent="0.25">
      <c r="A417" s="2">
        <v>45.523688219999997</v>
      </c>
      <c r="B417" s="3">
        <v>8.7394400000000001</v>
      </c>
      <c r="C417" s="4">
        <v>4.7914199999999996</v>
      </c>
      <c r="D417" s="3">
        <v>7.7755799999999997</v>
      </c>
      <c r="E417" s="3">
        <v>3.8638400000000002</v>
      </c>
      <c r="F417" s="5">
        <v>0.95828500000000005</v>
      </c>
    </row>
    <row r="418" spans="1:6" x14ac:dyDescent="0.25">
      <c r="A418" s="2">
        <v>45.555425730000003</v>
      </c>
      <c r="B418" s="3">
        <v>8.74132</v>
      </c>
      <c r="C418" s="4">
        <v>4.7915999999999999</v>
      </c>
      <c r="D418" s="3">
        <v>7.77745</v>
      </c>
      <c r="E418" s="3">
        <v>3.86382</v>
      </c>
      <c r="F418" s="5">
        <v>0.95831999999999995</v>
      </c>
    </row>
    <row r="419" spans="1:6" x14ac:dyDescent="0.25">
      <c r="A419" s="2">
        <v>45.614208189999999</v>
      </c>
      <c r="B419" s="3">
        <v>8.7425099999999993</v>
      </c>
      <c r="C419" s="4">
        <v>4.7919299999999998</v>
      </c>
      <c r="D419" s="3">
        <v>7.7786400000000002</v>
      </c>
      <c r="E419" s="3">
        <v>3.8637999999999999</v>
      </c>
      <c r="F419" s="5">
        <v>0.95838599999999996</v>
      </c>
    </row>
    <row r="420" spans="1:6" x14ac:dyDescent="0.25">
      <c r="A420" s="2">
        <v>45.657934449999999</v>
      </c>
      <c r="B420" s="3">
        <v>8.7419200000000004</v>
      </c>
      <c r="C420" s="4">
        <v>4.7921699999999996</v>
      </c>
      <c r="D420" s="3">
        <v>7.77806</v>
      </c>
      <c r="E420" s="3">
        <v>3.8637800000000002</v>
      </c>
      <c r="F420" s="5">
        <v>0.95843500000000004</v>
      </c>
    </row>
    <row r="421" spans="1:6" x14ac:dyDescent="0.25">
      <c r="A421" s="2">
        <v>45.673628600000001</v>
      </c>
      <c r="B421" s="3">
        <v>8.7417099999999994</v>
      </c>
      <c r="C421" s="4">
        <v>4.7922200000000004</v>
      </c>
      <c r="D421" s="3">
        <v>7.7778499999999999</v>
      </c>
      <c r="E421" s="3">
        <v>3.8637700000000001</v>
      </c>
      <c r="F421" s="5">
        <v>0.95844399999999996</v>
      </c>
    </row>
    <row r="422" spans="1:6" x14ac:dyDescent="0.25">
      <c r="A422" s="2">
        <v>45.690536890000004</v>
      </c>
      <c r="B422" s="3">
        <v>8.7409099999999995</v>
      </c>
      <c r="C422" s="4">
        <v>4.7922700000000003</v>
      </c>
      <c r="D422" s="3">
        <v>7.7771400000000002</v>
      </c>
      <c r="E422" s="3">
        <v>3.8637700000000001</v>
      </c>
      <c r="F422" s="5">
        <v>0.958453</v>
      </c>
    </row>
    <row r="423" spans="1:6" x14ac:dyDescent="0.25">
      <c r="A423" s="2">
        <v>45.730286129999996</v>
      </c>
      <c r="B423" s="3">
        <v>8.7390299999999996</v>
      </c>
      <c r="C423" s="4">
        <v>4.7923799999999996</v>
      </c>
      <c r="D423" s="3">
        <v>7.7754700000000003</v>
      </c>
      <c r="E423" s="3">
        <v>3.8636900000000001</v>
      </c>
      <c r="F423" s="5">
        <v>0.95847599999999999</v>
      </c>
    </row>
    <row r="424" spans="1:6" x14ac:dyDescent="0.25">
      <c r="A424" s="2">
        <v>45.754393620000002</v>
      </c>
      <c r="B424" s="3">
        <v>8.7378800000000005</v>
      </c>
      <c r="C424" s="4">
        <v>4.7924499999999997</v>
      </c>
      <c r="D424" s="3">
        <v>7.7738300000000002</v>
      </c>
      <c r="E424" s="3">
        <v>3.8636400000000002</v>
      </c>
      <c r="F424" s="5">
        <v>0.95848900000000004</v>
      </c>
    </row>
    <row r="425" spans="1:6" x14ac:dyDescent="0.25">
      <c r="A425" s="2">
        <v>45.815954359999999</v>
      </c>
      <c r="B425" s="3">
        <v>8.7330100000000002</v>
      </c>
      <c r="C425" s="4">
        <v>4.7926200000000003</v>
      </c>
      <c r="D425" s="3">
        <v>7.7696300000000003</v>
      </c>
      <c r="E425" s="3">
        <v>3.8635199999999998</v>
      </c>
      <c r="F425" s="5">
        <v>0.95852400000000004</v>
      </c>
    </row>
    <row r="426" spans="1:6" x14ac:dyDescent="0.25">
      <c r="A426" s="2">
        <v>45.884887919999997</v>
      </c>
      <c r="B426" s="3">
        <v>8.7275500000000008</v>
      </c>
      <c r="C426" s="4">
        <v>4.7928199999999999</v>
      </c>
      <c r="D426" s="3">
        <v>7.7633400000000004</v>
      </c>
      <c r="E426" s="3">
        <v>3.8633799999999998</v>
      </c>
      <c r="F426" s="5">
        <v>0.95856399999999997</v>
      </c>
    </row>
    <row r="427" spans="1:6" x14ac:dyDescent="0.25">
      <c r="A427" s="2">
        <v>45.986940919999995</v>
      </c>
      <c r="B427" s="3">
        <v>8.7177799999999994</v>
      </c>
      <c r="C427" s="4">
        <v>4.7931100000000004</v>
      </c>
      <c r="D427" s="3">
        <v>7.7540300000000002</v>
      </c>
      <c r="E427" s="3">
        <v>3.8631799999999998</v>
      </c>
      <c r="F427" s="5">
        <v>0.95862199999999997</v>
      </c>
    </row>
    <row r="428" spans="1:6" x14ac:dyDescent="0.25">
      <c r="A428" s="2">
        <v>46.045170679999998</v>
      </c>
      <c r="B428" s="3">
        <v>8.7121999999999993</v>
      </c>
      <c r="C428" s="4">
        <v>4.7931299999999997</v>
      </c>
      <c r="D428" s="3">
        <v>7.7487199999999996</v>
      </c>
      <c r="E428" s="3">
        <v>3.8630599999999999</v>
      </c>
      <c r="F428" s="5">
        <v>0.95862599999999998</v>
      </c>
    </row>
    <row r="429" spans="1:6" x14ac:dyDescent="0.25">
      <c r="A429" s="2">
        <v>46.204388110000004</v>
      </c>
      <c r="B429" s="3">
        <v>8.6969499999999993</v>
      </c>
      <c r="C429" s="4">
        <v>4.7931900000000001</v>
      </c>
      <c r="D429" s="3">
        <v>7.7333499999999997</v>
      </c>
      <c r="E429" s="3">
        <v>3.8627400000000001</v>
      </c>
      <c r="F429" s="5">
        <v>0.95863799999999999</v>
      </c>
    </row>
    <row r="430" spans="1:6" x14ac:dyDescent="0.25">
      <c r="A430" s="2">
        <v>46.274402470000005</v>
      </c>
      <c r="B430" s="3">
        <v>8.6901499999999992</v>
      </c>
      <c r="C430" s="4">
        <v>4.7932199999999998</v>
      </c>
      <c r="D430" s="3">
        <v>7.7265899999999998</v>
      </c>
      <c r="E430" s="3">
        <v>3.8626</v>
      </c>
      <c r="F430" s="5">
        <v>0.95864400000000005</v>
      </c>
    </row>
    <row r="431" spans="1:6" x14ac:dyDescent="0.25">
      <c r="A431" s="2">
        <v>46.31908112</v>
      </c>
      <c r="B431" s="3">
        <v>8.68581</v>
      </c>
      <c r="C431" s="4">
        <v>4.7931800000000004</v>
      </c>
      <c r="D431" s="3">
        <v>7.72227</v>
      </c>
      <c r="E431" s="3">
        <v>3.8625099999999999</v>
      </c>
      <c r="F431" s="5">
        <v>0.95863699999999996</v>
      </c>
    </row>
    <row r="432" spans="1:6" x14ac:dyDescent="0.25">
      <c r="A432" s="2">
        <v>46.455910849999995</v>
      </c>
      <c r="B432" s="3">
        <v>8.6725300000000001</v>
      </c>
      <c r="C432" s="4">
        <v>4.7930700000000002</v>
      </c>
      <c r="D432" s="3">
        <v>7.7090500000000004</v>
      </c>
      <c r="E432" s="3">
        <v>3.8622399999999999</v>
      </c>
      <c r="F432" s="5">
        <v>0.95861499999999999</v>
      </c>
    </row>
    <row r="433" spans="1:6" x14ac:dyDescent="0.25">
      <c r="A433" s="2">
        <v>46.546314289999998</v>
      </c>
      <c r="B433" s="3">
        <v>8.6637500000000003</v>
      </c>
      <c r="C433" s="4">
        <v>4.7930000000000001</v>
      </c>
      <c r="D433" s="3">
        <v>7.7003199999999996</v>
      </c>
      <c r="E433" s="3">
        <v>3.8620700000000001</v>
      </c>
      <c r="F433" s="5">
        <v>0.95860100000000004</v>
      </c>
    </row>
    <row r="434" spans="1:6" x14ac:dyDescent="0.25">
      <c r="A434" s="2">
        <v>46.629041399999998</v>
      </c>
      <c r="B434" s="3">
        <v>8.6557200000000005</v>
      </c>
      <c r="C434" s="4">
        <v>4.7928600000000001</v>
      </c>
      <c r="D434" s="3">
        <v>7.6923300000000001</v>
      </c>
      <c r="E434" s="3">
        <v>3.86191</v>
      </c>
      <c r="F434" s="5">
        <v>0.95857300000000001</v>
      </c>
    </row>
    <row r="435" spans="1:6" x14ac:dyDescent="0.25">
      <c r="A435" s="2">
        <v>47.451977239999998</v>
      </c>
      <c r="B435" s="3">
        <v>8.5758500000000009</v>
      </c>
      <c r="C435" s="4">
        <v>4.79148</v>
      </c>
      <c r="D435" s="3">
        <v>7.6128400000000003</v>
      </c>
      <c r="E435" s="3">
        <v>3.86043</v>
      </c>
      <c r="F435" s="5">
        <v>0.95829600000000004</v>
      </c>
    </row>
    <row r="436" spans="1:6" x14ac:dyDescent="0.25">
      <c r="A436" s="2">
        <v>48.785310580000001</v>
      </c>
      <c r="B436" s="3">
        <v>8.4464400000000008</v>
      </c>
      <c r="C436" s="4">
        <v>4.7886899999999999</v>
      </c>
      <c r="D436" s="3">
        <v>7.4840600000000004</v>
      </c>
      <c r="E436" s="3">
        <v>3.8580199999999998</v>
      </c>
      <c r="F436" s="5">
        <v>0.95773799999999998</v>
      </c>
    </row>
    <row r="437" spans="1:6" x14ac:dyDescent="0.25">
      <c r="A437" s="2">
        <v>50.019169130000002</v>
      </c>
      <c r="B437" s="3">
        <v>8.3267600000000002</v>
      </c>
      <c r="C437" s="4">
        <v>4.7861099999999999</v>
      </c>
      <c r="D437" s="3">
        <v>7.3648800000000003</v>
      </c>
      <c r="E437" s="3">
        <v>3.8557899999999998</v>
      </c>
      <c r="F437" s="5">
        <v>0.95722200000000002</v>
      </c>
    </row>
    <row r="438" spans="1:6" x14ac:dyDescent="0.25">
      <c r="A438" s="2">
        <v>50.042178899999996</v>
      </c>
      <c r="B438" s="3">
        <v>8.3245299999999993</v>
      </c>
      <c r="C438" s="4">
        <v>4.78606</v>
      </c>
      <c r="D438" s="3">
        <v>7.36266</v>
      </c>
      <c r="E438" s="3">
        <v>3.85575</v>
      </c>
      <c r="F438" s="5">
        <v>0.95721299999999998</v>
      </c>
    </row>
    <row r="439" spans="1:6" x14ac:dyDescent="0.25">
      <c r="A439" s="2">
        <v>50.050545359999994</v>
      </c>
      <c r="B439" s="3">
        <v>8.3237199999999998</v>
      </c>
      <c r="C439" s="4">
        <v>4.7860500000000004</v>
      </c>
      <c r="D439" s="3">
        <v>7.3618499999999996</v>
      </c>
      <c r="E439" s="3">
        <v>3.8557399999999999</v>
      </c>
      <c r="F439" s="5">
        <v>0.95720899999999998</v>
      </c>
    </row>
    <row r="440" spans="1:6" x14ac:dyDescent="0.25">
      <c r="A440" s="2">
        <v>50.07052753</v>
      </c>
      <c r="B440" s="3">
        <v>8.3217800000000004</v>
      </c>
      <c r="C440" s="4">
        <v>4.7859999999999996</v>
      </c>
      <c r="D440" s="3">
        <v>7.3599199999999998</v>
      </c>
      <c r="E440" s="3">
        <v>3.8557000000000001</v>
      </c>
      <c r="F440" s="5">
        <v>0.95720000000000005</v>
      </c>
    </row>
    <row r="441" spans="1:6" x14ac:dyDescent="0.25">
      <c r="A441" s="2">
        <v>50.087813340000004</v>
      </c>
      <c r="B441" s="3">
        <v>8.3201000000000001</v>
      </c>
      <c r="C441" s="4">
        <v>4.7859699999999998</v>
      </c>
      <c r="D441" s="3">
        <v>7.35825</v>
      </c>
      <c r="E441" s="3">
        <v>3.8556699999999999</v>
      </c>
      <c r="F441" s="5">
        <v>0.95719299999999996</v>
      </c>
    </row>
    <row r="442" spans="1:6" x14ac:dyDescent="0.25">
      <c r="A442" s="2">
        <v>50.102164070000001</v>
      </c>
      <c r="B442" s="3">
        <v>8.3187099999999994</v>
      </c>
      <c r="C442" s="4">
        <v>4.7859299999999996</v>
      </c>
      <c r="D442" s="3">
        <v>7.3568699999999998</v>
      </c>
      <c r="E442" s="3">
        <v>3.8556400000000002</v>
      </c>
      <c r="F442" s="5">
        <v>0.95718700000000001</v>
      </c>
    </row>
    <row r="443" spans="1:6" x14ac:dyDescent="0.25">
      <c r="A443" s="2">
        <v>50.164124400000006</v>
      </c>
      <c r="B443" s="3">
        <v>8.3126999999999995</v>
      </c>
      <c r="C443" s="4">
        <v>4.7858000000000001</v>
      </c>
      <c r="D443" s="3">
        <v>7.3508899999999997</v>
      </c>
      <c r="E443" s="3">
        <v>3.8555299999999999</v>
      </c>
      <c r="F443" s="5">
        <v>0.95716100000000004</v>
      </c>
    </row>
    <row r="444" spans="1:6" x14ac:dyDescent="0.25">
      <c r="A444" s="2">
        <v>50.214093510000005</v>
      </c>
      <c r="B444" s="3">
        <v>8.3078599999999998</v>
      </c>
      <c r="C444" s="4">
        <v>4.7857000000000003</v>
      </c>
      <c r="D444" s="3">
        <v>7.3460700000000001</v>
      </c>
      <c r="E444" s="3">
        <v>3.8554400000000002</v>
      </c>
      <c r="F444" s="5">
        <v>0.95713899999999996</v>
      </c>
    </row>
    <row r="445" spans="1:6" x14ac:dyDescent="0.25">
      <c r="A445" s="2">
        <v>50.239281910000003</v>
      </c>
      <c r="B445" s="3">
        <v>8.3054199999999998</v>
      </c>
      <c r="C445" s="4">
        <v>4.7856399999999999</v>
      </c>
      <c r="D445" s="3">
        <v>7.3436300000000001</v>
      </c>
      <c r="E445" s="3">
        <v>3.8553899999999999</v>
      </c>
      <c r="F445" s="5">
        <v>0.95712900000000001</v>
      </c>
    </row>
    <row r="446" spans="1:6" x14ac:dyDescent="0.25">
      <c r="A446" s="2">
        <v>50.3290899</v>
      </c>
      <c r="B446" s="3">
        <v>8.2967099999999991</v>
      </c>
      <c r="C446" s="4">
        <v>4.78545</v>
      </c>
      <c r="D446" s="3">
        <v>7.3349700000000002</v>
      </c>
      <c r="E446" s="3">
        <v>3.8552300000000002</v>
      </c>
      <c r="F446" s="5">
        <v>0.95709</v>
      </c>
    </row>
    <row r="447" spans="1:6" x14ac:dyDescent="0.25">
      <c r="A447" s="2">
        <v>50.633954029999998</v>
      </c>
      <c r="B447" s="3">
        <v>8.2671500000000009</v>
      </c>
      <c r="C447" s="4">
        <v>4.7847999999999997</v>
      </c>
      <c r="D447" s="3">
        <v>7.3055599999999998</v>
      </c>
      <c r="E447" s="3">
        <v>3.85467</v>
      </c>
      <c r="F447" s="5">
        <v>0.95696000000000003</v>
      </c>
    </row>
    <row r="448" spans="1:6" x14ac:dyDescent="0.25">
      <c r="A448" s="2">
        <v>51.388912100000006</v>
      </c>
      <c r="B448" s="3">
        <v>8.1939600000000006</v>
      </c>
      <c r="C448" s="4">
        <v>4.7831700000000001</v>
      </c>
      <c r="D448" s="3">
        <v>7.2327300000000001</v>
      </c>
      <c r="E448" s="3">
        <v>3.8532899999999999</v>
      </c>
      <c r="F448" s="5">
        <v>0.95663500000000001</v>
      </c>
    </row>
    <row r="449" spans="1:6" x14ac:dyDescent="0.25">
      <c r="A449" s="2">
        <v>53.336134309999998</v>
      </c>
      <c r="B449" s="3">
        <v>8.0053699999999992</v>
      </c>
      <c r="C449" s="4">
        <v>4.7789799999999998</v>
      </c>
      <c r="D449" s="3">
        <v>7.0449000000000002</v>
      </c>
      <c r="E449" s="3">
        <v>3.84972</v>
      </c>
      <c r="F449" s="5">
        <v>0.95579599999999998</v>
      </c>
    </row>
    <row r="450" spans="1:6" x14ac:dyDescent="0.25">
      <c r="A450" s="2">
        <v>53.44387751</v>
      </c>
      <c r="B450" s="3">
        <v>7.9949399999999997</v>
      </c>
      <c r="C450" s="4">
        <v>4.7787499999999996</v>
      </c>
      <c r="D450" s="3">
        <v>7.0347099999999996</v>
      </c>
      <c r="E450" s="3">
        <v>3.8495499999999998</v>
      </c>
      <c r="F450" s="5">
        <v>0.95574899999999996</v>
      </c>
    </row>
    <row r="451" spans="1:6" x14ac:dyDescent="0.25">
      <c r="A451" s="2">
        <v>53.472191090000003</v>
      </c>
      <c r="B451" s="3">
        <v>7.9926199999999996</v>
      </c>
      <c r="C451" s="4">
        <v>4.7786900000000001</v>
      </c>
      <c r="D451" s="3">
        <v>7.0320299999999998</v>
      </c>
      <c r="E451" s="3">
        <v>3.84951</v>
      </c>
      <c r="F451" s="5">
        <v>0.95573699999999995</v>
      </c>
    </row>
    <row r="452" spans="1:6" x14ac:dyDescent="0.25">
      <c r="A452" s="2">
        <v>53.532016169999999</v>
      </c>
      <c r="B452" s="3">
        <v>7.98773</v>
      </c>
      <c r="C452" s="4">
        <v>4.7785799999999998</v>
      </c>
      <c r="D452" s="3">
        <v>7.0274299999999998</v>
      </c>
      <c r="E452" s="3">
        <v>3.8494199999999998</v>
      </c>
      <c r="F452" s="5">
        <v>0.95571700000000004</v>
      </c>
    </row>
    <row r="453" spans="1:6" x14ac:dyDescent="0.25">
      <c r="A453" s="2">
        <v>53.573643830000002</v>
      </c>
      <c r="B453" s="3">
        <v>7.9859999999999998</v>
      </c>
      <c r="C453" s="4">
        <v>4.7785099999999998</v>
      </c>
      <c r="D453" s="3">
        <v>7.0257100000000001</v>
      </c>
      <c r="E453" s="3">
        <v>3.8493499999999998</v>
      </c>
      <c r="F453" s="5">
        <v>0.95570299999999997</v>
      </c>
    </row>
    <row r="454" spans="1:6" x14ac:dyDescent="0.25">
      <c r="A454" s="2">
        <v>53.656899129999999</v>
      </c>
      <c r="B454" s="3">
        <v>7.9886799999999996</v>
      </c>
      <c r="C454" s="4">
        <v>4.7783699999999998</v>
      </c>
      <c r="D454" s="3">
        <v>7.0283699999999998</v>
      </c>
      <c r="E454" s="3">
        <v>3.8494999999999999</v>
      </c>
      <c r="F454" s="5">
        <v>0.95567400000000002</v>
      </c>
    </row>
    <row r="455" spans="1:6" x14ac:dyDescent="0.25">
      <c r="A455" s="2">
        <v>53.734671990000002</v>
      </c>
      <c r="B455" s="3">
        <v>7.9992999999999999</v>
      </c>
      <c r="C455" s="4">
        <v>4.7782400000000003</v>
      </c>
      <c r="D455" s="3">
        <v>7.0389400000000002</v>
      </c>
      <c r="E455" s="3">
        <v>3.84964</v>
      </c>
      <c r="F455" s="5">
        <v>0.95564800000000005</v>
      </c>
    </row>
    <row r="456" spans="1:6" x14ac:dyDescent="0.25">
      <c r="A456" s="2">
        <v>53.835072969999999</v>
      </c>
      <c r="B456" s="3">
        <v>8.0242199999999997</v>
      </c>
      <c r="C456" s="4">
        <v>4.7783300000000004</v>
      </c>
      <c r="D456" s="3">
        <v>7.0637299999999996</v>
      </c>
      <c r="E456" s="3">
        <v>3.8503099999999999</v>
      </c>
      <c r="F456" s="5">
        <v>0.95566499999999999</v>
      </c>
    </row>
    <row r="457" spans="1:6" x14ac:dyDescent="0.25">
      <c r="A457" s="2">
        <v>53.982401160000002</v>
      </c>
      <c r="B457" s="3">
        <v>8.0796299999999999</v>
      </c>
      <c r="C457" s="4">
        <v>4.7784599999999999</v>
      </c>
      <c r="D457" s="3">
        <v>7.1188599999999997</v>
      </c>
      <c r="E457" s="3">
        <v>3.8513000000000002</v>
      </c>
      <c r="F457" s="5">
        <v>0.95569099999999996</v>
      </c>
    </row>
    <row r="458" spans="1:6" x14ac:dyDescent="0.25">
      <c r="A458" s="2">
        <v>54.27705753</v>
      </c>
      <c r="B458" s="3">
        <v>8.2293900000000004</v>
      </c>
      <c r="C458" s="4">
        <v>4.7803599999999999</v>
      </c>
      <c r="D458" s="3">
        <v>7.2678799999999999</v>
      </c>
      <c r="E458" s="3">
        <v>3.8545099999999999</v>
      </c>
      <c r="F458" s="5">
        <v>0.95607200000000003</v>
      </c>
    </row>
    <row r="459" spans="1:6" x14ac:dyDescent="0.25">
      <c r="A459" s="2">
        <v>54.536191590000001</v>
      </c>
      <c r="B459" s="3">
        <v>8.3828700000000005</v>
      </c>
      <c r="C459" s="4">
        <v>4.7820400000000003</v>
      </c>
      <c r="D459" s="3">
        <v>7.4207799999999997</v>
      </c>
      <c r="E459" s="3">
        <v>3.8573300000000001</v>
      </c>
      <c r="F459" s="5">
        <v>0.95640800000000004</v>
      </c>
    </row>
    <row r="460" spans="1:6" x14ac:dyDescent="0.25">
      <c r="A460" s="2">
        <v>54.564099650000003</v>
      </c>
      <c r="B460" s="3">
        <v>8.3994</v>
      </c>
      <c r="C460" s="4">
        <v>4.78233</v>
      </c>
      <c r="D460" s="3">
        <v>7.4368499999999997</v>
      </c>
      <c r="E460" s="3">
        <v>3.85764</v>
      </c>
      <c r="F460" s="5">
        <v>0.95646600000000004</v>
      </c>
    </row>
    <row r="461" spans="1:6" x14ac:dyDescent="0.25">
      <c r="A461" s="2">
        <v>54.625367310000001</v>
      </c>
      <c r="B461" s="3">
        <v>8.4343299999999992</v>
      </c>
      <c r="C461" s="4">
        <v>4.7829699999999997</v>
      </c>
      <c r="D461" s="3">
        <v>7.4721299999999999</v>
      </c>
      <c r="E461" s="3">
        <v>3.8583099999999999</v>
      </c>
      <c r="F461" s="5">
        <v>0.95659400000000006</v>
      </c>
    </row>
    <row r="462" spans="1:6" x14ac:dyDescent="0.25">
      <c r="A462" s="2">
        <v>54.659744019999998</v>
      </c>
      <c r="B462" s="3">
        <v>8.4539299999999997</v>
      </c>
      <c r="C462" s="4">
        <v>4.7833300000000003</v>
      </c>
      <c r="D462" s="3">
        <v>7.4911099999999999</v>
      </c>
      <c r="E462" s="3">
        <v>3.8586800000000001</v>
      </c>
      <c r="F462" s="5">
        <v>0.95666499999999999</v>
      </c>
    </row>
    <row r="463" spans="1:6" x14ac:dyDescent="0.25">
      <c r="A463" s="2">
        <v>54.698381820000002</v>
      </c>
      <c r="B463" s="3">
        <v>8.4748099999999997</v>
      </c>
      <c r="C463" s="4">
        <v>4.7837300000000003</v>
      </c>
      <c r="D463" s="3">
        <v>7.5124399999999998</v>
      </c>
      <c r="E463" s="3">
        <v>3.8591000000000002</v>
      </c>
      <c r="F463" s="5">
        <v>0.95674599999999999</v>
      </c>
    </row>
    <row r="464" spans="1:6" x14ac:dyDescent="0.25">
      <c r="A464" s="2">
        <v>54.744340349999995</v>
      </c>
      <c r="B464" s="3">
        <v>8.4996399999999994</v>
      </c>
      <c r="C464" s="4">
        <v>4.7842099999999999</v>
      </c>
      <c r="D464" s="3">
        <v>7.5362200000000001</v>
      </c>
      <c r="E464" s="3">
        <v>3.8595199999999998</v>
      </c>
      <c r="F464" s="5">
        <v>0.95684199999999997</v>
      </c>
    </row>
    <row r="465" spans="1:6" x14ac:dyDescent="0.25">
      <c r="A465" s="2">
        <v>54.807170859999999</v>
      </c>
      <c r="B465" s="3">
        <v>8.5317100000000003</v>
      </c>
      <c r="C465" s="4">
        <v>4.7848600000000001</v>
      </c>
      <c r="D465" s="3">
        <v>7.56874</v>
      </c>
      <c r="E465" s="3">
        <v>3.8601000000000001</v>
      </c>
      <c r="F465" s="5">
        <v>0.95697299999999996</v>
      </c>
    </row>
    <row r="466" spans="1:6" x14ac:dyDescent="0.25">
      <c r="A466" s="2">
        <v>54.87087236</v>
      </c>
      <c r="B466" s="3">
        <v>8.5623699999999996</v>
      </c>
      <c r="C466" s="4">
        <v>4.7855299999999996</v>
      </c>
      <c r="D466" s="3">
        <v>7.5992600000000001</v>
      </c>
      <c r="E466" s="3">
        <v>3.86069</v>
      </c>
      <c r="F466" s="5">
        <v>0.95710600000000001</v>
      </c>
    </row>
    <row r="467" spans="1:6" x14ac:dyDescent="0.25">
      <c r="A467" s="2">
        <v>54.941672449999999</v>
      </c>
      <c r="B467" s="3">
        <v>8.5940600000000007</v>
      </c>
      <c r="C467" s="4">
        <v>4.78627</v>
      </c>
      <c r="D467" s="3">
        <v>7.6308100000000003</v>
      </c>
      <c r="E467" s="3">
        <v>3.8613400000000002</v>
      </c>
      <c r="F467" s="5">
        <v>0.95725300000000002</v>
      </c>
    </row>
    <row r="468" spans="1:6" x14ac:dyDescent="0.25">
      <c r="A468" s="2">
        <v>55.017300569999996</v>
      </c>
      <c r="B468" s="3">
        <v>8.6249099999999999</v>
      </c>
      <c r="C468" s="4">
        <v>4.7870600000000003</v>
      </c>
      <c r="D468" s="3">
        <v>7.6615200000000003</v>
      </c>
      <c r="E468" s="3">
        <v>3.8617900000000001</v>
      </c>
      <c r="F468" s="5">
        <v>0.95741100000000001</v>
      </c>
    </row>
    <row r="469" spans="1:6" x14ac:dyDescent="0.25">
      <c r="A469" s="2">
        <v>55.111235979999996</v>
      </c>
      <c r="B469" s="3">
        <v>8.65855</v>
      </c>
      <c r="C469" s="4">
        <v>4.7880399999999996</v>
      </c>
      <c r="D469" s="3">
        <v>7.6950099999999999</v>
      </c>
      <c r="E469" s="3">
        <v>3.8623500000000002</v>
      </c>
      <c r="F469" s="5">
        <v>0.95760699999999999</v>
      </c>
    </row>
    <row r="470" spans="1:6" x14ac:dyDescent="0.25">
      <c r="A470" s="2">
        <v>55.166306149999997</v>
      </c>
      <c r="B470" s="3">
        <v>8.6749200000000002</v>
      </c>
      <c r="C470" s="4">
        <v>4.7885</v>
      </c>
      <c r="D470" s="3">
        <v>7.7121599999999999</v>
      </c>
      <c r="E470" s="3">
        <v>3.86267</v>
      </c>
      <c r="F470" s="5">
        <v>0.9577</v>
      </c>
    </row>
    <row r="471" spans="1:6" x14ac:dyDescent="0.25">
      <c r="A471" s="2">
        <v>55.215127349999996</v>
      </c>
      <c r="B471" s="3">
        <v>8.6894299999999998</v>
      </c>
      <c r="C471" s="4">
        <v>4.7889099999999996</v>
      </c>
      <c r="D471" s="3">
        <v>7.7257600000000002</v>
      </c>
      <c r="E471" s="3">
        <v>3.8629600000000002</v>
      </c>
      <c r="F471" s="5">
        <v>0.95778200000000002</v>
      </c>
    </row>
    <row r="472" spans="1:6" x14ac:dyDescent="0.25">
      <c r="A472" s="2">
        <v>55.26659677</v>
      </c>
      <c r="B472" s="3">
        <v>8.7021499999999996</v>
      </c>
      <c r="C472" s="4">
        <v>4.7893499999999998</v>
      </c>
      <c r="D472" s="3">
        <v>7.7384199999999996</v>
      </c>
      <c r="E472" s="3">
        <v>3.86327</v>
      </c>
      <c r="F472" s="5">
        <v>0.95786899999999997</v>
      </c>
    </row>
    <row r="473" spans="1:6" x14ac:dyDescent="0.25">
      <c r="A473" s="2">
        <v>55.351568690000001</v>
      </c>
      <c r="B473" s="3">
        <v>8.7192900000000009</v>
      </c>
      <c r="C473" s="4">
        <v>4.7900600000000004</v>
      </c>
      <c r="D473" s="3">
        <v>7.75549</v>
      </c>
      <c r="E473" s="3">
        <v>3.8634499999999998</v>
      </c>
      <c r="F473" s="5">
        <v>0.958013</v>
      </c>
    </row>
    <row r="474" spans="1:6" x14ac:dyDescent="0.25">
      <c r="A474" s="2">
        <v>55.41834807</v>
      </c>
      <c r="B474" s="3">
        <v>8.7293599999999998</v>
      </c>
      <c r="C474" s="4">
        <v>4.7906300000000002</v>
      </c>
      <c r="D474" s="3">
        <v>7.7655200000000004</v>
      </c>
      <c r="E474" s="3">
        <v>3.8635899999999999</v>
      </c>
      <c r="F474" s="5">
        <v>0.95812600000000003</v>
      </c>
    </row>
    <row r="475" spans="1:6" x14ac:dyDescent="0.25">
      <c r="A475" s="2">
        <v>55.477117</v>
      </c>
      <c r="B475" s="3">
        <v>8.7357399999999998</v>
      </c>
      <c r="C475" s="4">
        <v>4.7911200000000003</v>
      </c>
      <c r="D475" s="3">
        <v>7.77189</v>
      </c>
      <c r="E475" s="3">
        <v>3.8637199999999998</v>
      </c>
      <c r="F475" s="5">
        <v>0.95822499999999999</v>
      </c>
    </row>
    <row r="476" spans="1:6" x14ac:dyDescent="0.25">
      <c r="A476" s="2">
        <v>55.528929570000003</v>
      </c>
      <c r="B476" s="3">
        <v>8.7392199999999995</v>
      </c>
      <c r="C476" s="4">
        <v>4.7914199999999996</v>
      </c>
      <c r="D476" s="3">
        <v>7.77562</v>
      </c>
      <c r="E476" s="3">
        <v>3.8638300000000001</v>
      </c>
      <c r="F476" s="5">
        <v>0.95828400000000002</v>
      </c>
    </row>
    <row r="477" spans="1:6" x14ac:dyDescent="0.25">
      <c r="A477" s="2">
        <v>55.544944890000004</v>
      </c>
      <c r="B477" s="3">
        <v>8.7402999999999995</v>
      </c>
      <c r="C477" s="4">
        <v>4.7915099999999997</v>
      </c>
      <c r="D477" s="3">
        <v>7.7762000000000002</v>
      </c>
      <c r="E477" s="3">
        <v>3.86382</v>
      </c>
      <c r="F477" s="5">
        <v>0.95830300000000002</v>
      </c>
    </row>
    <row r="478" spans="1:6" x14ac:dyDescent="0.25">
      <c r="A478" s="2">
        <v>55.590321790000004</v>
      </c>
      <c r="B478" s="3">
        <v>8.7415099999999999</v>
      </c>
      <c r="C478" s="4">
        <v>4.7917699999999996</v>
      </c>
      <c r="D478" s="3">
        <v>7.7778499999999999</v>
      </c>
      <c r="E478" s="3">
        <v>3.8637999999999999</v>
      </c>
      <c r="F478" s="5">
        <v>0.95835499999999996</v>
      </c>
    </row>
    <row r="479" spans="1:6" x14ac:dyDescent="0.25">
      <c r="A479" s="2">
        <v>55.604924850000003</v>
      </c>
      <c r="B479" s="3">
        <v>8.7418999999999993</v>
      </c>
      <c r="C479" s="4">
        <v>4.7918599999999998</v>
      </c>
      <c r="D479" s="3">
        <v>7.7778499999999999</v>
      </c>
      <c r="E479" s="3">
        <v>3.8637899999999998</v>
      </c>
      <c r="F479" s="5">
        <v>0.95837099999999997</v>
      </c>
    </row>
    <row r="480" spans="1:6" x14ac:dyDescent="0.25">
      <c r="A480" s="2">
        <v>55.649373430000004</v>
      </c>
      <c r="B480" s="3">
        <v>8.7415400000000005</v>
      </c>
      <c r="C480" s="4">
        <v>4.7921100000000001</v>
      </c>
      <c r="D480" s="3">
        <v>7.7778700000000001</v>
      </c>
      <c r="E480" s="3">
        <v>3.8637700000000001</v>
      </c>
      <c r="F480" s="5">
        <v>0.958422</v>
      </c>
    </row>
    <row r="481" spans="1:6" x14ac:dyDescent="0.25">
      <c r="A481" s="2">
        <v>55.665306570000006</v>
      </c>
      <c r="B481" s="3">
        <v>8.7414100000000001</v>
      </c>
      <c r="C481" s="4">
        <v>4.79216</v>
      </c>
      <c r="D481" s="3">
        <v>7.7774099999999997</v>
      </c>
      <c r="E481" s="3">
        <v>3.8637600000000001</v>
      </c>
      <c r="F481" s="5">
        <v>0.95843199999999995</v>
      </c>
    </row>
    <row r="482" spans="1:6" x14ac:dyDescent="0.25">
      <c r="A482" s="2">
        <v>55.701407029999999</v>
      </c>
      <c r="B482" s="3">
        <v>8.7400199999999995</v>
      </c>
      <c r="C482" s="4">
        <v>4.7922599999999997</v>
      </c>
      <c r="D482" s="3">
        <v>7.7763600000000004</v>
      </c>
      <c r="E482" s="3">
        <v>3.86374</v>
      </c>
      <c r="F482" s="5">
        <v>0.958453</v>
      </c>
    </row>
    <row r="483" spans="1:6" x14ac:dyDescent="0.25">
      <c r="A483" s="2">
        <v>55.722784329999996</v>
      </c>
      <c r="B483" s="3">
        <v>8.7392000000000003</v>
      </c>
      <c r="C483" s="4">
        <v>4.7923299999999998</v>
      </c>
      <c r="D483" s="3">
        <v>7.77515</v>
      </c>
      <c r="E483" s="3">
        <v>3.8637000000000001</v>
      </c>
      <c r="F483" s="5">
        <v>0.95846500000000001</v>
      </c>
    </row>
    <row r="484" spans="1:6" x14ac:dyDescent="0.25">
      <c r="A484" s="2">
        <v>55.774654649999995</v>
      </c>
      <c r="B484" s="3">
        <v>8.7357700000000005</v>
      </c>
      <c r="C484" s="4">
        <v>4.7924800000000003</v>
      </c>
      <c r="D484" s="3">
        <v>7.7722300000000004</v>
      </c>
      <c r="E484" s="3">
        <v>3.8635999999999999</v>
      </c>
      <c r="F484" s="5">
        <v>0.95849499999999999</v>
      </c>
    </row>
    <row r="485" spans="1:6" x14ac:dyDescent="0.25">
      <c r="A485" s="2">
        <v>55.809811520000004</v>
      </c>
      <c r="B485" s="3">
        <v>8.7334300000000002</v>
      </c>
      <c r="C485" s="4">
        <v>4.7925800000000001</v>
      </c>
      <c r="D485" s="3">
        <v>7.7693099999999999</v>
      </c>
      <c r="E485" s="3">
        <v>3.8635299999999999</v>
      </c>
      <c r="F485" s="5">
        <v>0.95851600000000003</v>
      </c>
    </row>
    <row r="486" spans="1:6" x14ac:dyDescent="0.25">
      <c r="A486" s="2">
        <v>55.922008890000001</v>
      </c>
      <c r="B486" s="3">
        <v>8.7231900000000007</v>
      </c>
      <c r="C486" s="4">
        <v>4.79291</v>
      </c>
      <c r="D486" s="3">
        <v>7.7599600000000004</v>
      </c>
      <c r="E486" s="3">
        <v>3.8633000000000002</v>
      </c>
      <c r="F486" s="5">
        <v>0.95858100000000002</v>
      </c>
    </row>
    <row r="487" spans="1:6" x14ac:dyDescent="0.25">
      <c r="A487" s="2">
        <v>55.984592319999997</v>
      </c>
      <c r="B487" s="3">
        <v>8.7174800000000001</v>
      </c>
      <c r="C487" s="4">
        <v>4.7930900000000003</v>
      </c>
      <c r="D487" s="3">
        <v>7.7539600000000002</v>
      </c>
      <c r="E487" s="3">
        <v>3.8631799999999998</v>
      </c>
      <c r="F487" s="5">
        <v>0.95861799999999997</v>
      </c>
    </row>
    <row r="488" spans="1:6" x14ac:dyDescent="0.25">
      <c r="A488" s="2">
        <v>56.043061630000004</v>
      </c>
      <c r="B488" s="3">
        <v>8.7121499999999994</v>
      </c>
      <c r="C488" s="4">
        <v>4.7931100000000004</v>
      </c>
      <c r="D488" s="3">
        <v>7.7483599999999999</v>
      </c>
      <c r="E488" s="3">
        <v>3.8630599999999999</v>
      </c>
      <c r="F488" s="5">
        <v>0.958623</v>
      </c>
    </row>
    <row r="489" spans="1:6" x14ac:dyDescent="0.25">
      <c r="A489" s="2">
        <v>56.07325977</v>
      </c>
      <c r="B489" s="3">
        <v>8.7092200000000002</v>
      </c>
      <c r="C489" s="4">
        <v>4.7931299999999997</v>
      </c>
      <c r="D489" s="3">
        <v>7.7454599999999996</v>
      </c>
      <c r="E489" s="3">
        <v>3.863</v>
      </c>
      <c r="F489" s="5">
        <v>0.95862499999999995</v>
      </c>
    </row>
    <row r="490" spans="1:6" x14ac:dyDescent="0.25">
      <c r="A490" s="2">
        <v>56.22656937</v>
      </c>
      <c r="B490" s="3">
        <v>8.6943400000000004</v>
      </c>
      <c r="C490" s="4">
        <v>4.7931900000000001</v>
      </c>
      <c r="D490" s="3">
        <v>7.7307600000000001</v>
      </c>
      <c r="E490" s="3">
        <v>3.8626900000000002</v>
      </c>
      <c r="F490" s="5">
        <v>0.95863699999999996</v>
      </c>
    </row>
    <row r="491" spans="1:6" x14ac:dyDescent="0.25">
      <c r="A491" s="2">
        <v>56.27281387</v>
      </c>
      <c r="B491" s="3">
        <v>8.6898499999999999</v>
      </c>
      <c r="C491" s="4">
        <v>4.7932100000000002</v>
      </c>
      <c r="D491" s="3">
        <v>7.7263000000000002</v>
      </c>
      <c r="E491" s="3">
        <v>3.86259</v>
      </c>
      <c r="F491" s="5">
        <v>0.95864099999999997</v>
      </c>
    </row>
    <row r="492" spans="1:6" x14ac:dyDescent="0.25">
      <c r="A492" s="2">
        <v>56.317529060000005</v>
      </c>
      <c r="B492" s="3">
        <v>8.6855100000000007</v>
      </c>
      <c r="C492" s="4">
        <v>4.7931699999999999</v>
      </c>
      <c r="D492" s="3">
        <v>7.7219800000000003</v>
      </c>
      <c r="E492" s="3">
        <v>3.8624999999999998</v>
      </c>
      <c r="F492" s="5">
        <v>0.95863399999999999</v>
      </c>
    </row>
    <row r="493" spans="1:6" x14ac:dyDescent="0.25">
      <c r="A493" s="2">
        <v>56.339534380000003</v>
      </c>
      <c r="B493" s="3">
        <v>8.6833799999999997</v>
      </c>
      <c r="C493" s="4">
        <v>4.7931499999999998</v>
      </c>
      <c r="D493" s="3">
        <v>7.7198500000000001</v>
      </c>
      <c r="E493" s="3">
        <v>3.86246</v>
      </c>
      <c r="F493" s="5">
        <v>0.95863100000000001</v>
      </c>
    </row>
    <row r="494" spans="1:6" x14ac:dyDescent="0.25">
      <c r="A494" s="2">
        <v>56.480631129999999</v>
      </c>
      <c r="B494" s="3">
        <v>8.6696799999999996</v>
      </c>
      <c r="C494" s="4">
        <v>4.7930400000000004</v>
      </c>
      <c r="D494" s="3">
        <v>7.7062200000000001</v>
      </c>
      <c r="E494" s="3">
        <v>3.86219</v>
      </c>
      <c r="F494" s="5">
        <v>0.95860900000000004</v>
      </c>
    </row>
    <row r="495" spans="1:6" x14ac:dyDescent="0.25">
      <c r="A495" s="2">
        <v>56.543479269999999</v>
      </c>
      <c r="B495" s="3">
        <v>8.6635799999999996</v>
      </c>
      <c r="C495" s="4">
        <v>4.7929899999999996</v>
      </c>
      <c r="D495" s="3">
        <v>7.7001499999999998</v>
      </c>
      <c r="E495" s="3">
        <v>3.8620700000000001</v>
      </c>
      <c r="F495" s="5">
        <v>0.95859899999999998</v>
      </c>
    </row>
    <row r="496" spans="1:6" x14ac:dyDescent="0.25">
      <c r="A496" s="2">
        <v>56.625337470000005</v>
      </c>
      <c r="B496" s="3">
        <v>8.6556300000000004</v>
      </c>
      <c r="C496" s="4">
        <v>4.7928600000000001</v>
      </c>
      <c r="D496" s="3">
        <v>7.69224</v>
      </c>
      <c r="E496" s="3">
        <v>3.86192</v>
      </c>
      <c r="F496" s="5">
        <v>0.95857199999999998</v>
      </c>
    </row>
    <row r="497" spans="1:6" x14ac:dyDescent="0.25">
      <c r="A497" s="2">
        <v>56.677766919999996</v>
      </c>
      <c r="B497" s="3">
        <v>8.6505399999999995</v>
      </c>
      <c r="C497" s="4">
        <v>4.79277</v>
      </c>
      <c r="D497" s="3">
        <v>7.6871799999999997</v>
      </c>
      <c r="E497" s="3">
        <v>3.8618199999999998</v>
      </c>
      <c r="F497" s="5">
        <v>0.95855400000000002</v>
      </c>
    </row>
    <row r="498" spans="1:6" x14ac:dyDescent="0.25">
      <c r="A498" s="2">
        <v>57.391414440000005</v>
      </c>
      <c r="B498" s="3">
        <v>8.5812899999999992</v>
      </c>
      <c r="C498" s="4">
        <v>4.7915900000000002</v>
      </c>
      <c r="D498" s="3">
        <v>7.6182400000000001</v>
      </c>
      <c r="E498" s="3">
        <v>3.8605299999999998</v>
      </c>
      <c r="F498" s="5">
        <v>0.958318</v>
      </c>
    </row>
    <row r="499" spans="1:6" x14ac:dyDescent="0.25">
      <c r="A499" s="2">
        <v>59.391414439999998</v>
      </c>
      <c r="B499" s="3">
        <v>8.3872199999999992</v>
      </c>
      <c r="C499" s="4">
        <v>4.7874100000000004</v>
      </c>
      <c r="D499" s="3">
        <v>7.4250400000000001</v>
      </c>
      <c r="E499" s="3">
        <v>3.8569200000000001</v>
      </c>
      <c r="F499" s="5">
        <v>0.95748299999999997</v>
      </c>
    </row>
    <row r="500" spans="1:6" x14ac:dyDescent="0.25">
      <c r="A500" s="2">
        <v>59.970874770000002</v>
      </c>
      <c r="B500" s="3">
        <v>8.3309999999999995</v>
      </c>
      <c r="C500" s="4">
        <v>4.7862</v>
      </c>
      <c r="D500" s="3">
        <v>7.3691000000000004</v>
      </c>
      <c r="E500" s="3">
        <v>3.8558699999999999</v>
      </c>
      <c r="F500" s="5">
        <v>0.95724100000000001</v>
      </c>
    </row>
    <row r="501" spans="1:6" x14ac:dyDescent="0.25">
      <c r="A501" s="2">
        <v>59.977147279999997</v>
      </c>
      <c r="B501" s="3">
        <v>8.3303899999999995</v>
      </c>
      <c r="C501" s="4">
        <v>4.7861900000000004</v>
      </c>
      <c r="D501" s="3">
        <v>7.3684900000000004</v>
      </c>
      <c r="E501" s="3">
        <v>3.8558599999999998</v>
      </c>
      <c r="F501" s="5">
        <v>0.95723800000000003</v>
      </c>
    </row>
    <row r="502" spans="1:6" x14ac:dyDescent="0.25">
      <c r="A502" s="2">
        <v>59.985836909999996</v>
      </c>
      <c r="B502" s="3">
        <v>8.3295399999999997</v>
      </c>
      <c r="C502" s="4">
        <v>4.7861700000000003</v>
      </c>
      <c r="D502" s="3">
        <v>7.3676500000000003</v>
      </c>
      <c r="E502" s="3">
        <v>3.8558500000000002</v>
      </c>
      <c r="F502" s="5">
        <v>0.95723499999999995</v>
      </c>
    </row>
    <row r="503" spans="1:6" x14ac:dyDescent="0.25">
      <c r="A503" s="2">
        <v>60.001011819999995</v>
      </c>
      <c r="B503" s="3">
        <v>8.3280700000000003</v>
      </c>
      <c r="C503" s="4">
        <v>4.7861399999999996</v>
      </c>
      <c r="D503" s="3">
        <v>7.3661899999999996</v>
      </c>
      <c r="E503" s="3">
        <v>3.85582</v>
      </c>
      <c r="F503" s="5">
        <v>0.95722799999999997</v>
      </c>
    </row>
    <row r="504" spans="1:6" x14ac:dyDescent="0.25">
      <c r="A504" s="2">
        <v>60.02938468</v>
      </c>
      <c r="B504" s="3">
        <v>8.3253199999999996</v>
      </c>
      <c r="C504" s="4">
        <v>4.7860800000000001</v>
      </c>
      <c r="D504" s="3">
        <v>7.3634500000000003</v>
      </c>
      <c r="E504" s="3">
        <v>3.8557700000000001</v>
      </c>
      <c r="F504" s="5">
        <v>0.95721599999999996</v>
      </c>
    </row>
    <row r="505" spans="1:6" x14ac:dyDescent="0.25">
      <c r="A505" s="2">
        <v>60.034009469999994</v>
      </c>
      <c r="B505" s="3">
        <v>8.3248700000000007</v>
      </c>
      <c r="C505" s="4">
        <v>4.7860699999999996</v>
      </c>
      <c r="D505" s="3">
        <v>7.3630000000000004</v>
      </c>
      <c r="E505" s="3">
        <v>3.8557600000000001</v>
      </c>
      <c r="F505" s="5">
        <v>0.95721400000000001</v>
      </c>
    </row>
    <row r="506" spans="1:6" x14ac:dyDescent="0.25">
      <c r="A506" s="2">
        <v>60.046764230000001</v>
      </c>
      <c r="B506" s="3">
        <v>8.3236399999999993</v>
      </c>
      <c r="C506" s="4">
        <v>4.7860399999999998</v>
      </c>
      <c r="D506" s="3">
        <v>7.3617699999999999</v>
      </c>
      <c r="E506" s="3">
        <v>3.8557299999999999</v>
      </c>
      <c r="F506" s="5">
        <v>0.95720899999999998</v>
      </c>
    </row>
    <row r="507" spans="1:6" x14ac:dyDescent="0.25">
      <c r="A507" s="2">
        <v>60.058844129999997</v>
      </c>
      <c r="B507" s="3">
        <v>8.3224599999999995</v>
      </c>
      <c r="C507" s="4">
        <v>4.7860199999999997</v>
      </c>
      <c r="D507" s="3">
        <v>7.3605999999999998</v>
      </c>
      <c r="E507" s="3">
        <v>3.8557100000000002</v>
      </c>
      <c r="F507" s="5">
        <v>0.95720300000000003</v>
      </c>
    </row>
    <row r="508" spans="1:6" x14ac:dyDescent="0.25">
      <c r="A508" s="2">
        <v>60.074810540000001</v>
      </c>
      <c r="B508" s="3">
        <v>8.3209199999999992</v>
      </c>
      <c r="C508" s="4">
        <v>4.7859800000000003</v>
      </c>
      <c r="D508" s="3">
        <v>7.3590600000000004</v>
      </c>
      <c r="E508" s="3">
        <v>3.85568</v>
      </c>
      <c r="F508" s="5">
        <v>0.95719699999999996</v>
      </c>
    </row>
    <row r="509" spans="1:6" x14ac:dyDescent="0.25">
      <c r="A509" s="2">
        <v>60.078936759999998</v>
      </c>
      <c r="B509" s="3">
        <v>8.3205200000000001</v>
      </c>
      <c r="C509" s="4">
        <v>4.7859699999999998</v>
      </c>
      <c r="D509" s="3">
        <v>7.3586600000000004</v>
      </c>
      <c r="E509" s="3">
        <v>3.85568</v>
      </c>
      <c r="F509" s="5">
        <v>0.95719500000000002</v>
      </c>
    </row>
    <row r="510" spans="1:6" x14ac:dyDescent="0.25">
      <c r="A510" s="2">
        <v>60.094125569999996</v>
      </c>
      <c r="B510" s="3">
        <v>8.3190399999999993</v>
      </c>
      <c r="C510" s="4">
        <v>4.7859400000000001</v>
      </c>
      <c r="D510" s="3">
        <v>7.3571999999999997</v>
      </c>
      <c r="E510" s="3">
        <v>3.8556499999999998</v>
      </c>
      <c r="F510" s="5">
        <v>0.95718800000000004</v>
      </c>
    </row>
    <row r="511" spans="1:6" x14ac:dyDescent="0.25">
      <c r="A511" s="2">
        <v>60.127179590000004</v>
      </c>
      <c r="B511" s="3">
        <v>8.3158399999999997</v>
      </c>
      <c r="C511" s="4">
        <v>4.7858700000000001</v>
      </c>
      <c r="D511" s="3">
        <v>7.3540099999999997</v>
      </c>
      <c r="E511" s="3">
        <v>3.8555899999999999</v>
      </c>
      <c r="F511" s="5">
        <v>0.95717399999999997</v>
      </c>
    </row>
    <row r="512" spans="1:6" x14ac:dyDescent="0.25">
      <c r="A512" s="2">
        <v>60.177406830000002</v>
      </c>
      <c r="B512" s="3">
        <v>8.3109699999999993</v>
      </c>
      <c r="C512" s="4">
        <v>4.7857599999999998</v>
      </c>
      <c r="D512" s="3">
        <v>7.3491600000000004</v>
      </c>
      <c r="E512" s="3">
        <v>3.8555000000000001</v>
      </c>
      <c r="F512" s="5">
        <v>0.95715300000000003</v>
      </c>
    </row>
    <row r="513" spans="1:6" x14ac:dyDescent="0.25">
      <c r="A513" s="2">
        <v>60.189890769999998</v>
      </c>
      <c r="B513" s="3">
        <v>8.3097600000000007</v>
      </c>
      <c r="C513" s="4">
        <v>4.7857399999999997</v>
      </c>
      <c r="D513" s="3">
        <v>7.34795</v>
      </c>
      <c r="E513" s="3">
        <v>3.85547</v>
      </c>
      <c r="F513" s="5">
        <v>0.957148</v>
      </c>
    </row>
    <row r="514" spans="1:6" x14ac:dyDescent="0.25">
      <c r="A514" s="2">
        <v>60.22740254</v>
      </c>
      <c r="B514" s="3">
        <v>8.3061199999999999</v>
      </c>
      <c r="C514" s="4">
        <v>4.78566</v>
      </c>
      <c r="D514" s="3">
        <v>7.3443300000000002</v>
      </c>
      <c r="E514" s="3">
        <v>3.85541</v>
      </c>
      <c r="F514" s="5">
        <v>0.95713199999999998</v>
      </c>
    </row>
    <row r="515" spans="1:6" x14ac:dyDescent="0.25">
      <c r="A515" s="2">
        <v>60.266634920000001</v>
      </c>
      <c r="B515" s="3">
        <v>8.3023100000000003</v>
      </c>
      <c r="C515" s="4">
        <v>4.7855699999999999</v>
      </c>
      <c r="D515" s="3">
        <v>7.3405500000000004</v>
      </c>
      <c r="E515" s="3">
        <v>3.85534</v>
      </c>
      <c r="F515" s="5">
        <v>0.95711500000000005</v>
      </c>
    </row>
    <row r="516" spans="1:6" x14ac:dyDescent="0.25">
      <c r="A516" s="2">
        <v>60.380994030000004</v>
      </c>
      <c r="B516" s="3">
        <v>8.2912300000000005</v>
      </c>
      <c r="C516" s="4">
        <v>4.7853300000000001</v>
      </c>
      <c r="D516" s="3">
        <v>7.32951</v>
      </c>
      <c r="E516" s="3">
        <v>3.8551299999999999</v>
      </c>
      <c r="F516" s="5">
        <v>0.95706599999999997</v>
      </c>
    </row>
    <row r="517" spans="1:6" x14ac:dyDescent="0.25">
      <c r="A517" s="2">
        <v>60.431506259999999</v>
      </c>
      <c r="B517" s="3">
        <v>8.2863299999999995</v>
      </c>
      <c r="C517" s="4">
        <v>4.7852199999999998</v>
      </c>
      <c r="D517" s="3">
        <v>7.3246399999999996</v>
      </c>
      <c r="E517" s="3">
        <v>3.8550399999999998</v>
      </c>
      <c r="F517" s="5">
        <v>0.95704400000000001</v>
      </c>
    </row>
    <row r="518" spans="1:6" x14ac:dyDescent="0.25">
      <c r="A518" s="2">
        <v>60.907720359999999</v>
      </c>
      <c r="B518" s="3">
        <v>8.2401900000000001</v>
      </c>
      <c r="C518" s="4">
        <v>4.7842000000000002</v>
      </c>
      <c r="D518" s="3">
        <v>7.2786999999999997</v>
      </c>
      <c r="E518" s="3">
        <v>3.8541599999999998</v>
      </c>
      <c r="F518" s="5">
        <v>0.95684100000000005</v>
      </c>
    </row>
    <row r="519" spans="1:6" x14ac:dyDescent="0.25">
      <c r="A519" s="2">
        <v>62.764834640000004</v>
      </c>
      <c r="B519" s="3">
        <v>8.0602499999999999</v>
      </c>
      <c r="C519" s="4">
        <v>4.7801999999999998</v>
      </c>
      <c r="D519" s="3">
        <v>7.0995299999999997</v>
      </c>
      <c r="E519" s="3">
        <v>3.8507600000000002</v>
      </c>
      <c r="F519" s="5">
        <v>0.95604100000000003</v>
      </c>
    </row>
    <row r="520" spans="1:6" x14ac:dyDescent="0.25">
      <c r="A520" s="2">
        <v>63.424522979999992</v>
      </c>
      <c r="B520" s="3">
        <v>7.9963300000000004</v>
      </c>
      <c r="C520" s="4">
        <v>4.7787800000000002</v>
      </c>
      <c r="D520" s="3">
        <v>7.0361000000000002</v>
      </c>
      <c r="E520" s="3">
        <v>3.8495499999999998</v>
      </c>
      <c r="F520" s="5">
        <v>0.95575600000000005</v>
      </c>
    </row>
    <row r="521" spans="1:6" x14ac:dyDescent="0.25">
      <c r="A521" s="2">
        <v>63.458263419999994</v>
      </c>
      <c r="B521" s="3">
        <v>7.9934399999999997</v>
      </c>
      <c r="C521" s="4">
        <v>4.7787100000000002</v>
      </c>
      <c r="D521" s="3">
        <v>7.0328600000000003</v>
      </c>
      <c r="E521" s="3">
        <v>3.8494899999999999</v>
      </c>
      <c r="F521" s="5">
        <v>0.95574199999999998</v>
      </c>
    </row>
    <row r="522" spans="1:6" x14ac:dyDescent="0.25">
      <c r="A522" s="2">
        <v>63.522477559999999</v>
      </c>
      <c r="B522" s="3">
        <v>7.98794</v>
      </c>
      <c r="C522" s="4">
        <v>4.7785700000000002</v>
      </c>
      <c r="D522" s="3">
        <v>7.0276399999999999</v>
      </c>
      <c r="E522" s="3">
        <v>3.84944</v>
      </c>
      <c r="F522" s="5">
        <v>0.95571399999999995</v>
      </c>
    </row>
    <row r="523" spans="1:6" x14ac:dyDescent="0.25">
      <c r="A523" s="2">
        <v>63.560630359999998</v>
      </c>
      <c r="B523" s="3">
        <v>7.9859799999999996</v>
      </c>
      <c r="C523" s="4">
        <v>4.7784899999999997</v>
      </c>
      <c r="D523" s="3">
        <v>7.02569</v>
      </c>
      <c r="E523" s="3">
        <v>3.8494100000000002</v>
      </c>
      <c r="F523" s="5">
        <v>0.95569800000000005</v>
      </c>
    </row>
    <row r="524" spans="1:6" x14ac:dyDescent="0.25">
      <c r="A524" s="2">
        <v>63.623721990000007</v>
      </c>
      <c r="B524" s="3">
        <v>7.9861599999999999</v>
      </c>
      <c r="C524" s="4">
        <v>4.77841</v>
      </c>
      <c r="D524" s="3">
        <v>7.0258700000000003</v>
      </c>
      <c r="E524" s="3">
        <v>3.8493599999999999</v>
      </c>
      <c r="F524" s="5">
        <v>0.95568200000000003</v>
      </c>
    </row>
    <row r="525" spans="1:6" x14ac:dyDescent="0.25">
      <c r="A525" s="2">
        <v>63.704435229999994</v>
      </c>
      <c r="B525" s="3">
        <v>7.9938200000000004</v>
      </c>
      <c r="C525" s="4">
        <v>4.7783100000000003</v>
      </c>
      <c r="D525" s="3">
        <v>7.0334899999999996</v>
      </c>
      <c r="E525" s="3">
        <v>3.8496199999999998</v>
      </c>
      <c r="F525" s="5">
        <v>0.95566200000000001</v>
      </c>
    </row>
    <row r="526" spans="1:6" x14ac:dyDescent="0.25">
      <c r="A526" s="2">
        <v>63.789164900000003</v>
      </c>
      <c r="B526" s="3">
        <v>8.0109700000000004</v>
      </c>
      <c r="C526" s="4">
        <v>4.7782</v>
      </c>
      <c r="D526" s="3">
        <v>7.0505500000000003</v>
      </c>
      <c r="E526" s="3">
        <v>3.8498899999999998</v>
      </c>
      <c r="F526" s="5">
        <v>0.95564099999999996</v>
      </c>
    </row>
    <row r="527" spans="1:6" x14ac:dyDescent="0.25">
      <c r="A527" s="2">
        <v>63.916390640000003</v>
      </c>
      <c r="B527" s="3">
        <v>8.0520899999999997</v>
      </c>
      <c r="C527" s="4">
        <v>4.7785200000000003</v>
      </c>
      <c r="D527" s="3">
        <v>7.0914599999999997</v>
      </c>
      <c r="E527" s="3">
        <v>3.8509600000000002</v>
      </c>
      <c r="F527" s="5">
        <v>0.955704</v>
      </c>
    </row>
    <row r="528" spans="1:6" x14ac:dyDescent="0.25">
      <c r="A528" s="2">
        <v>64.145639470000006</v>
      </c>
      <c r="B528" s="3">
        <v>8.1582500000000007</v>
      </c>
      <c r="C528" s="4">
        <v>4.7790900000000001</v>
      </c>
      <c r="D528" s="3">
        <v>7.1970900000000002</v>
      </c>
      <c r="E528" s="3">
        <v>3.8528799999999999</v>
      </c>
      <c r="F528" s="5">
        <v>0.95581700000000003</v>
      </c>
    </row>
    <row r="529" spans="1:6" x14ac:dyDescent="0.25">
      <c r="A529" s="2">
        <v>64.31721927000001</v>
      </c>
      <c r="B529" s="3">
        <v>8.2541899999999995</v>
      </c>
      <c r="C529" s="4">
        <v>4.78043</v>
      </c>
      <c r="D529" s="3">
        <v>7.2925599999999999</v>
      </c>
      <c r="E529" s="3">
        <v>3.8548300000000002</v>
      </c>
      <c r="F529" s="5">
        <v>0.95608599999999999</v>
      </c>
    </row>
    <row r="530" spans="1:6" x14ac:dyDescent="0.25">
      <c r="A530" s="2">
        <v>64.523027229999997</v>
      </c>
      <c r="B530" s="3">
        <v>8.3767899999999997</v>
      </c>
      <c r="C530" s="4">
        <v>4.7820400000000003</v>
      </c>
      <c r="D530" s="3">
        <v>7.4145599999999998</v>
      </c>
      <c r="E530" s="3">
        <v>3.8571599999999999</v>
      </c>
      <c r="F530" s="5">
        <v>0.95640899999999995</v>
      </c>
    </row>
    <row r="531" spans="1:6" x14ac:dyDescent="0.25">
      <c r="A531" s="2">
        <v>64.578608470000006</v>
      </c>
      <c r="B531" s="3">
        <v>8.4090399999999992</v>
      </c>
      <c r="C531" s="4">
        <v>4.7824799999999996</v>
      </c>
      <c r="D531" s="3">
        <v>7.4466599999999996</v>
      </c>
      <c r="E531" s="3">
        <v>3.8577900000000001</v>
      </c>
      <c r="F531" s="5">
        <v>0.95649600000000001</v>
      </c>
    </row>
    <row r="532" spans="1:6" x14ac:dyDescent="0.25">
      <c r="A532" s="2">
        <v>64.608800130000006</v>
      </c>
      <c r="B532" s="3">
        <v>8.4265600000000003</v>
      </c>
      <c r="C532" s="4">
        <v>4.7827999999999999</v>
      </c>
      <c r="D532" s="3">
        <v>7.4640899999999997</v>
      </c>
      <c r="E532" s="3">
        <v>3.8581300000000001</v>
      </c>
      <c r="F532" s="5">
        <v>0.95655900000000005</v>
      </c>
    </row>
    <row r="533" spans="1:6" x14ac:dyDescent="0.25">
      <c r="A533" s="2">
        <v>64.677331010000003</v>
      </c>
      <c r="B533" s="3">
        <v>8.4648699999999995</v>
      </c>
      <c r="C533" s="4">
        <v>4.7835200000000002</v>
      </c>
      <c r="D533" s="3">
        <v>7.5022200000000003</v>
      </c>
      <c r="E533" s="3">
        <v>3.8589000000000002</v>
      </c>
      <c r="F533" s="5">
        <v>0.956704</v>
      </c>
    </row>
    <row r="534" spans="1:6" x14ac:dyDescent="0.25">
      <c r="A534" s="2">
        <v>64.768028510000008</v>
      </c>
      <c r="B534" s="3">
        <v>8.5129999999999999</v>
      </c>
      <c r="C534" s="4">
        <v>4.7844699999999998</v>
      </c>
      <c r="D534" s="3">
        <v>7.5501199999999997</v>
      </c>
      <c r="E534" s="3">
        <v>3.8597299999999999</v>
      </c>
      <c r="F534" s="5">
        <v>0.95689500000000005</v>
      </c>
    </row>
    <row r="535" spans="1:6" x14ac:dyDescent="0.25">
      <c r="A535" s="2">
        <v>64.840786930000007</v>
      </c>
      <c r="B535" s="3">
        <v>8.54908</v>
      </c>
      <c r="C535" s="4">
        <v>4.7852399999999999</v>
      </c>
      <c r="D535" s="3">
        <v>7.5860399999999997</v>
      </c>
      <c r="E535" s="3">
        <v>3.8603999999999998</v>
      </c>
      <c r="F535" s="5">
        <v>0.95704800000000001</v>
      </c>
    </row>
    <row r="536" spans="1:6" x14ac:dyDescent="0.25">
      <c r="A536" s="2">
        <v>64.897542319999999</v>
      </c>
      <c r="B536" s="3">
        <v>8.5754999999999999</v>
      </c>
      <c r="C536" s="4">
        <v>4.7858400000000003</v>
      </c>
      <c r="D536" s="3">
        <v>7.61233</v>
      </c>
      <c r="E536" s="3">
        <v>3.8609100000000001</v>
      </c>
      <c r="F536" s="5">
        <v>0.95716800000000002</v>
      </c>
    </row>
    <row r="537" spans="1:6" x14ac:dyDescent="0.25">
      <c r="A537" s="2">
        <v>64.968441799999994</v>
      </c>
      <c r="B537" s="3">
        <v>8.6061499999999995</v>
      </c>
      <c r="C537" s="4">
        <v>4.7865900000000003</v>
      </c>
      <c r="D537" s="3">
        <v>7.6428399999999996</v>
      </c>
      <c r="E537" s="3">
        <v>3.8615599999999999</v>
      </c>
      <c r="F537" s="5">
        <v>0.95731699999999997</v>
      </c>
    </row>
    <row r="538" spans="1:6" x14ac:dyDescent="0.25">
      <c r="A538" s="2">
        <v>65.044349539999999</v>
      </c>
      <c r="B538" s="3">
        <v>8.6358599999999992</v>
      </c>
      <c r="C538" s="4">
        <v>4.7873900000000003</v>
      </c>
      <c r="D538" s="3">
        <v>7.6724199999999998</v>
      </c>
      <c r="E538" s="3">
        <v>3.8620000000000001</v>
      </c>
      <c r="F538" s="5">
        <v>0.95747700000000002</v>
      </c>
    </row>
    <row r="539" spans="1:6" x14ac:dyDescent="0.25">
      <c r="A539" s="2">
        <v>65.150699239999994</v>
      </c>
      <c r="B539" s="3">
        <v>8.6716899999999999</v>
      </c>
      <c r="C539" s="4">
        <v>4.7883100000000001</v>
      </c>
      <c r="D539" s="3">
        <v>7.7080900000000003</v>
      </c>
      <c r="E539" s="3">
        <v>3.8626299999999998</v>
      </c>
      <c r="F539" s="5">
        <v>0.95766300000000004</v>
      </c>
    </row>
    <row r="540" spans="1:6" x14ac:dyDescent="0.25">
      <c r="A540" s="2">
        <v>65.204081340000002</v>
      </c>
      <c r="B540" s="3">
        <v>8.6862100000000009</v>
      </c>
      <c r="C540" s="4">
        <v>4.78878</v>
      </c>
      <c r="D540" s="3">
        <v>7.7233599999999996</v>
      </c>
      <c r="E540" s="3">
        <v>3.86294</v>
      </c>
      <c r="F540" s="5">
        <v>0.95775600000000005</v>
      </c>
    </row>
    <row r="541" spans="1:6" x14ac:dyDescent="0.25">
      <c r="A541" s="2">
        <v>65.251598380000004</v>
      </c>
      <c r="B541" s="3">
        <v>8.6991300000000003</v>
      </c>
      <c r="C541" s="4">
        <v>4.7891899999999996</v>
      </c>
      <c r="D541" s="3">
        <v>7.7354200000000004</v>
      </c>
      <c r="E541" s="3">
        <v>3.8632200000000001</v>
      </c>
      <c r="F541" s="5">
        <v>0.95783799999999997</v>
      </c>
    </row>
    <row r="542" spans="1:6" x14ac:dyDescent="0.25">
      <c r="A542" s="2">
        <v>65.340755670000007</v>
      </c>
      <c r="B542" s="3">
        <v>8.7178299999999993</v>
      </c>
      <c r="C542" s="4">
        <v>4.7899700000000003</v>
      </c>
      <c r="D542" s="3">
        <v>7.7540399999999998</v>
      </c>
      <c r="E542" s="3">
        <v>3.8634200000000001</v>
      </c>
      <c r="F542" s="5">
        <v>0.95799400000000001</v>
      </c>
    </row>
    <row r="543" spans="1:6" x14ac:dyDescent="0.25">
      <c r="A543" s="2">
        <v>65.409370989999999</v>
      </c>
      <c r="B543" s="3">
        <v>8.7285900000000005</v>
      </c>
      <c r="C543" s="4">
        <v>4.7905699999999998</v>
      </c>
      <c r="D543" s="3">
        <v>7.7647599999999999</v>
      </c>
      <c r="E543" s="3">
        <v>3.8635799999999998</v>
      </c>
      <c r="F543" s="5">
        <v>0.95811299999999999</v>
      </c>
    </row>
    <row r="544" spans="1:6" x14ac:dyDescent="0.25">
      <c r="A544" s="2">
        <v>65.46747062</v>
      </c>
      <c r="B544" s="3">
        <v>8.7352399999999992</v>
      </c>
      <c r="C544" s="4">
        <v>4.7910700000000004</v>
      </c>
      <c r="D544" s="3">
        <v>7.7713799999999997</v>
      </c>
      <c r="E544" s="3">
        <v>3.8637100000000002</v>
      </c>
      <c r="F544" s="5">
        <v>0.95821500000000004</v>
      </c>
    </row>
    <row r="545" spans="1:6" x14ac:dyDescent="0.25">
      <c r="A545" s="2">
        <v>65.521263770000004</v>
      </c>
      <c r="B545" s="3">
        <v>8.7391199999999998</v>
      </c>
      <c r="C545" s="4">
        <v>4.7913899999999998</v>
      </c>
      <c r="D545" s="3">
        <v>7.7755400000000003</v>
      </c>
      <c r="E545" s="3">
        <v>3.8638300000000001</v>
      </c>
      <c r="F545" s="5">
        <v>0.95827700000000005</v>
      </c>
    </row>
    <row r="546" spans="1:6" x14ac:dyDescent="0.25">
      <c r="A546" s="2">
        <v>65.537497060000007</v>
      </c>
      <c r="B546" s="3">
        <v>8.7402999999999995</v>
      </c>
      <c r="C546" s="4">
        <v>4.79148</v>
      </c>
      <c r="D546" s="3">
        <v>7.7761899999999997</v>
      </c>
      <c r="E546" s="3">
        <v>3.8638300000000001</v>
      </c>
      <c r="F546" s="5">
        <v>0.95829600000000004</v>
      </c>
    </row>
    <row r="547" spans="1:6" x14ac:dyDescent="0.25">
      <c r="A547" s="2">
        <v>65.58360067000001</v>
      </c>
      <c r="B547" s="3">
        <v>8.7417099999999994</v>
      </c>
      <c r="C547" s="4">
        <v>4.7917500000000004</v>
      </c>
      <c r="D547" s="3">
        <v>7.7780500000000004</v>
      </c>
      <c r="E547" s="3">
        <v>3.86381</v>
      </c>
      <c r="F547" s="5">
        <v>0.95835000000000004</v>
      </c>
    </row>
    <row r="548" spans="1:6" x14ac:dyDescent="0.25">
      <c r="A548" s="2">
        <v>65.598405269999986</v>
      </c>
      <c r="B548" s="3">
        <v>8.7421699999999998</v>
      </c>
      <c r="C548" s="4">
        <v>4.79183</v>
      </c>
      <c r="D548" s="3">
        <v>7.7781099999999999</v>
      </c>
      <c r="E548" s="3">
        <v>3.8637999999999999</v>
      </c>
      <c r="F548" s="5">
        <v>0.95836699999999997</v>
      </c>
    </row>
    <row r="549" spans="1:6" x14ac:dyDescent="0.25">
      <c r="A549" s="2">
        <v>65.643463030000007</v>
      </c>
      <c r="B549" s="3">
        <v>8.7419399999999996</v>
      </c>
      <c r="C549" s="4">
        <v>4.7920999999999996</v>
      </c>
      <c r="D549" s="3">
        <v>7.7782799999999996</v>
      </c>
      <c r="E549" s="3">
        <v>3.8637800000000002</v>
      </c>
      <c r="F549" s="5">
        <v>0.95841900000000002</v>
      </c>
    </row>
    <row r="550" spans="1:6" x14ac:dyDescent="0.25">
      <c r="A550" s="2">
        <v>65.659624579999999</v>
      </c>
      <c r="B550" s="3">
        <v>8.7418499999999995</v>
      </c>
      <c r="C550" s="4">
        <v>4.7921399999999998</v>
      </c>
      <c r="D550" s="3">
        <v>7.7778499999999999</v>
      </c>
      <c r="E550" s="3">
        <v>3.8637700000000001</v>
      </c>
      <c r="F550" s="5">
        <v>0.95842899999999998</v>
      </c>
    </row>
    <row r="551" spans="1:6" x14ac:dyDescent="0.25">
      <c r="A551" s="2">
        <v>65.696281859999999</v>
      </c>
      <c r="B551" s="3">
        <v>8.7405299999999997</v>
      </c>
      <c r="C551" s="4">
        <v>4.7922500000000001</v>
      </c>
      <c r="D551" s="3">
        <v>7.7768699999999997</v>
      </c>
      <c r="E551" s="3">
        <v>3.8637600000000001</v>
      </c>
      <c r="F551" s="5">
        <v>0.95845000000000002</v>
      </c>
    </row>
    <row r="552" spans="1:6" x14ac:dyDescent="0.25">
      <c r="A552" s="2">
        <v>65.718007819999997</v>
      </c>
      <c r="B552" s="3">
        <v>8.7397500000000008</v>
      </c>
      <c r="C552" s="4">
        <v>4.7923099999999996</v>
      </c>
      <c r="D552" s="3">
        <v>7.7756800000000004</v>
      </c>
      <c r="E552" s="3">
        <v>3.8637100000000002</v>
      </c>
      <c r="F552" s="5">
        <v>0.95846299999999995</v>
      </c>
    </row>
    <row r="553" spans="1:6" x14ac:dyDescent="0.25">
      <c r="A553" s="2">
        <v>65.770617970000004</v>
      </c>
      <c r="B553" s="3">
        <v>8.7363199999999992</v>
      </c>
      <c r="C553" s="4">
        <v>4.7924699999999998</v>
      </c>
      <c r="D553" s="3">
        <v>7.7728000000000002</v>
      </c>
      <c r="E553" s="3">
        <v>3.86361</v>
      </c>
      <c r="F553" s="5">
        <v>0.95849399999999996</v>
      </c>
    </row>
    <row r="554" spans="1:6" x14ac:dyDescent="0.25">
      <c r="A554" s="2">
        <v>65.807104629999998</v>
      </c>
      <c r="B554" s="3">
        <v>8.7339400000000005</v>
      </c>
      <c r="C554" s="4">
        <v>4.7925800000000001</v>
      </c>
      <c r="D554" s="3">
        <v>7.7697799999999999</v>
      </c>
      <c r="E554" s="3">
        <v>3.8635299999999999</v>
      </c>
      <c r="F554" s="5">
        <v>0.95851500000000001</v>
      </c>
    </row>
    <row r="555" spans="1:6" x14ac:dyDescent="0.25">
      <c r="A555" s="2">
        <v>65.922068490000001</v>
      </c>
      <c r="B555" s="3">
        <v>8.7234700000000007</v>
      </c>
      <c r="C555" s="4">
        <v>4.7929199999999996</v>
      </c>
      <c r="D555" s="3">
        <v>7.7602599999999997</v>
      </c>
      <c r="E555" s="3">
        <v>3.8633000000000002</v>
      </c>
      <c r="F555" s="5">
        <v>0.95858299999999996</v>
      </c>
    </row>
    <row r="556" spans="1:6" x14ac:dyDescent="0.25">
      <c r="A556" s="2">
        <v>65.984455940000004</v>
      </c>
      <c r="B556" s="3">
        <v>8.7177900000000008</v>
      </c>
      <c r="C556" s="4">
        <v>4.7930999999999999</v>
      </c>
      <c r="D556" s="3">
        <v>7.7542799999999996</v>
      </c>
      <c r="E556" s="3">
        <v>3.8631799999999998</v>
      </c>
      <c r="F556" s="5">
        <v>0.95862000000000003</v>
      </c>
    </row>
    <row r="557" spans="1:6" x14ac:dyDescent="0.25">
      <c r="A557" s="2">
        <v>66.04293813000001</v>
      </c>
      <c r="B557" s="3">
        <v>8.7124600000000001</v>
      </c>
      <c r="C557" s="4">
        <v>4.79312</v>
      </c>
      <c r="D557" s="3">
        <v>7.7486699999999997</v>
      </c>
      <c r="E557" s="3">
        <v>3.8630599999999999</v>
      </c>
      <c r="F557" s="5">
        <v>0.95862400000000003</v>
      </c>
    </row>
    <row r="558" spans="1:6" x14ac:dyDescent="0.25">
      <c r="A558" s="2">
        <v>66.073137830000007</v>
      </c>
      <c r="B558" s="3">
        <v>8.7095300000000009</v>
      </c>
      <c r="C558" s="4">
        <v>4.7931299999999997</v>
      </c>
      <c r="D558" s="3">
        <v>7.7457799999999999</v>
      </c>
      <c r="E558" s="3">
        <v>3.863</v>
      </c>
      <c r="F558" s="5">
        <v>0.95862700000000001</v>
      </c>
    </row>
    <row r="559" spans="1:6" x14ac:dyDescent="0.25">
      <c r="A559" s="2">
        <v>66.226464539999995</v>
      </c>
      <c r="B559" s="3">
        <v>8.6946499999999993</v>
      </c>
      <c r="C559" s="4">
        <v>4.7931999999999997</v>
      </c>
      <c r="D559" s="3">
        <v>7.7310699999999999</v>
      </c>
      <c r="E559" s="3">
        <v>3.8626900000000002</v>
      </c>
      <c r="F559" s="5">
        <v>0.95863900000000002</v>
      </c>
    </row>
    <row r="560" spans="1:6" x14ac:dyDescent="0.25">
      <c r="A560" s="2">
        <v>66.27271442</v>
      </c>
      <c r="B560" s="3">
        <v>8.6901600000000006</v>
      </c>
      <c r="C560" s="4">
        <v>4.7932100000000002</v>
      </c>
      <c r="D560" s="3">
        <v>7.72661</v>
      </c>
      <c r="E560" s="3">
        <v>3.8626</v>
      </c>
      <c r="F560" s="5">
        <v>0.95864300000000002</v>
      </c>
    </row>
    <row r="561" spans="1:6" x14ac:dyDescent="0.25">
      <c r="A561" s="2">
        <v>66.317435770000003</v>
      </c>
      <c r="B561" s="3">
        <v>8.6858199999999997</v>
      </c>
      <c r="C561" s="4">
        <v>4.7931800000000004</v>
      </c>
      <c r="D561" s="3">
        <v>7.7222900000000001</v>
      </c>
      <c r="E561" s="3">
        <v>3.8625099999999999</v>
      </c>
      <c r="F561" s="5">
        <v>0.95863600000000004</v>
      </c>
    </row>
    <row r="562" spans="1:6" x14ac:dyDescent="0.25">
      <c r="A562" s="2">
        <v>66.339445009999991</v>
      </c>
      <c r="B562" s="3">
        <v>8.6836900000000004</v>
      </c>
      <c r="C562" s="4">
        <v>4.7931600000000003</v>
      </c>
      <c r="D562" s="3">
        <v>7.7201599999999999</v>
      </c>
      <c r="E562" s="3">
        <v>3.86246</v>
      </c>
      <c r="F562" s="5">
        <v>0.95863200000000004</v>
      </c>
    </row>
    <row r="563" spans="1:6" x14ac:dyDescent="0.25">
      <c r="A563" s="2">
        <v>66.480615169999993</v>
      </c>
      <c r="B563" s="3">
        <v>8.6699800000000007</v>
      </c>
      <c r="C563" s="4">
        <v>4.79305</v>
      </c>
      <c r="D563" s="3">
        <v>7.7065200000000003</v>
      </c>
      <c r="E563" s="3">
        <v>3.8622000000000001</v>
      </c>
      <c r="F563" s="5">
        <v>0.95860999999999996</v>
      </c>
    </row>
    <row r="564" spans="1:6" x14ac:dyDescent="0.25">
      <c r="A564" s="2">
        <v>66.543534220000012</v>
      </c>
      <c r="B564" s="3">
        <v>8.6638699999999993</v>
      </c>
      <c r="C564" s="4">
        <v>4.7930000000000001</v>
      </c>
      <c r="D564" s="3">
        <v>7.7004400000000004</v>
      </c>
      <c r="E564" s="3">
        <v>3.8620800000000002</v>
      </c>
      <c r="F564" s="5">
        <v>0.95860000000000001</v>
      </c>
    </row>
    <row r="565" spans="1:6" x14ac:dyDescent="0.25">
      <c r="A565" s="2">
        <v>66.625480929999995</v>
      </c>
      <c r="B565" s="3">
        <v>8.6559100000000004</v>
      </c>
      <c r="C565" s="4">
        <v>4.7928699999999997</v>
      </c>
      <c r="D565" s="3">
        <v>7.6925299999999996</v>
      </c>
      <c r="E565" s="3">
        <v>3.86192</v>
      </c>
      <c r="F565" s="5">
        <v>0.95857300000000001</v>
      </c>
    </row>
    <row r="566" spans="1:6" x14ac:dyDescent="0.25">
      <c r="A566" s="2">
        <v>66.678126289999994</v>
      </c>
      <c r="B566" s="3">
        <v>8.6508099999999999</v>
      </c>
      <c r="C566" s="4">
        <v>4.7927799999999996</v>
      </c>
      <c r="D566" s="3">
        <v>7.6874399999999996</v>
      </c>
      <c r="E566" s="3">
        <v>3.8618199999999998</v>
      </c>
      <c r="F566" s="5">
        <v>0.95855599999999996</v>
      </c>
    </row>
    <row r="567" spans="1:6" x14ac:dyDescent="0.25">
      <c r="A567" s="2">
        <v>67.397115880000001</v>
      </c>
      <c r="B567" s="3">
        <v>8.5810399999999998</v>
      </c>
      <c r="C567" s="4">
        <v>4.7915799999999997</v>
      </c>
      <c r="D567" s="3">
        <v>7.6179899999999998</v>
      </c>
      <c r="E567" s="3">
        <v>3.8605200000000002</v>
      </c>
      <c r="F567" s="5">
        <v>0.95831699999999997</v>
      </c>
    </row>
    <row r="568" spans="1:6" x14ac:dyDescent="0.25">
      <c r="A568" s="2">
        <v>69.397115880000001</v>
      </c>
      <c r="B568" s="3">
        <v>8.3869699999999998</v>
      </c>
      <c r="C568" s="4">
        <v>4.7874100000000004</v>
      </c>
      <c r="D568" s="3">
        <v>7.4247899999999998</v>
      </c>
      <c r="E568" s="3">
        <v>3.8569100000000001</v>
      </c>
      <c r="F568" s="5">
        <v>0.95748200000000006</v>
      </c>
    </row>
    <row r="569" spans="1:6" x14ac:dyDescent="0.25">
      <c r="A569" s="2">
        <v>69.976463620000004</v>
      </c>
      <c r="B569" s="3">
        <v>8.3307500000000001</v>
      </c>
      <c r="C569" s="4">
        <v>4.7862</v>
      </c>
      <c r="D569" s="3">
        <v>7.3688599999999997</v>
      </c>
      <c r="E569" s="3">
        <v>3.8558699999999999</v>
      </c>
      <c r="F569" s="5">
        <v>0.95723999999999998</v>
      </c>
    </row>
    <row r="570" spans="1:6" x14ac:dyDescent="0.25">
      <c r="A570" s="2">
        <v>69.983258379999995</v>
      </c>
      <c r="B570" s="3">
        <v>8.3300999999999998</v>
      </c>
      <c r="C570" s="4">
        <v>4.7861799999999999</v>
      </c>
      <c r="D570" s="3">
        <v>7.3681999999999999</v>
      </c>
      <c r="E570" s="3">
        <v>3.8558599999999998</v>
      </c>
      <c r="F570" s="5">
        <v>0.957237</v>
      </c>
    </row>
    <row r="571" spans="1:6" x14ac:dyDescent="0.25">
      <c r="A571" s="2">
        <v>69.994265119999994</v>
      </c>
      <c r="B571" s="3">
        <v>8.3290299999999995</v>
      </c>
      <c r="C571" s="4">
        <v>4.7861599999999997</v>
      </c>
      <c r="D571" s="3">
        <v>7.36714</v>
      </c>
      <c r="E571" s="3">
        <v>3.8558400000000002</v>
      </c>
      <c r="F571" s="5">
        <v>0.95723199999999997</v>
      </c>
    </row>
    <row r="572" spans="1:6" x14ac:dyDescent="0.25">
      <c r="A572" s="2">
        <v>70.015957670000006</v>
      </c>
      <c r="B572" s="3">
        <v>8.3269199999999994</v>
      </c>
      <c r="C572" s="4">
        <v>4.7861200000000004</v>
      </c>
      <c r="D572" s="3">
        <v>7.3650399999999996</v>
      </c>
      <c r="E572" s="3">
        <v>3.8557999999999999</v>
      </c>
      <c r="F572" s="5">
        <v>0.95722300000000005</v>
      </c>
    </row>
    <row r="573" spans="1:6" x14ac:dyDescent="0.25">
      <c r="A573" s="2">
        <v>70.037620059999995</v>
      </c>
      <c r="B573" s="3">
        <v>8.3248200000000008</v>
      </c>
      <c r="C573" s="4">
        <v>4.7860699999999996</v>
      </c>
      <c r="D573" s="3">
        <v>7.3629499999999997</v>
      </c>
      <c r="E573" s="3">
        <v>3.8557600000000001</v>
      </c>
      <c r="F573" s="5">
        <v>0.95721400000000001</v>
      </c>
    </row>
    <row r="574" spans="1:6" x14ac:dyDescent="0.25">
      <c r="A574" s="2">
        <v>70.042075509999989</v>
      </c>
      <c r="B574" s="3">
        <v>8.3243899999999993</v>
      </c>
      <c r="C574" s="4">
        <v>4.78606</v>
      </c>
      <c r="D574" s="3">
        <v>7.36252</v>
      </c>
      <c r="E574" s="3">
        <v>3.85575</v>
      </c>
      <c r="F574" s="5">
        <v>0.95721199999999995</v>
      </c>
    </row>
    <row r="575" spans="1:6" x14ac:dyDescent="0.25">
      <c r="A575" s="2">
        <v>70.054302969999995</v>
      </c>
      <c r="B575" s="3">
        <v>8.3232099999999996</v>
      </c>
      <c r="C575" s="4">
        <v>4.7860300000000002</v>
      </c>
      <c r="D575" s="3">
        <v>7.3613400000000002</v>
      </c>
      <c r="E575" s="3">
        <v>3.8557299999999999</v>
      </c>
      <c r="F575" s="5">
        <v>0.95720700000000003</v>
      </c>
    </row>
    <row r="576" spans="1:6" x14ac:dyDescent="0.25">
      <c r="A576" s="2">
        <v>70.066244839999996</v>
      </c>
      <c r="B576" s="3">
        <v>8.3220500000000008</v>
      </c>
      <c r="C576" s="4">
        <v>4.7860100000000001</v>
      </c>
      <c r="D576" s="3">
        <v>7.3601900000000002</v>
      </c>
      <c r="E576" s="3">
        <v>3.8557100000000002</v>
      </c>
      <c r="F576" s="5">
        <v>0.957202</v>
      </c>
    </row>
    <row r="577" spans="1:6" x14ac:dyDescent="0.25">
      <c r="A577" s="2">
        <v>70.082666069999988</v>
      </c>
      <c r="B577" s="3">
        <v>8.3204499999999992</v>
      </c>
      <c r="C577" s="4">
        <v>4.7859699999999998</v>
      </c>
      <c r="D577" s="3">
        <v>7.3586</v>
      </c>
      <c r="E577" s="3">
        <v>3.85568</v>
      </c>
      <c r="F577" s="5">
        <v>0.95719500000000002</v>
      </c>
    </row>
    <row r="578" spans="1:6" x14ac:dyDescent="0.25">
      <c r="A578" s="2">
        <v>70.087428009999996</v>
      </c>
      <c r="B578" s="3">
        <v>8.3199900000000007</v>
      </c>
      <c r="C578" s="4">
        <v>4.7859600000000002</v>
      </c>
      <c r="D578" s="3">
        <v>7.3581399999999997</v>
      </c>
      <c r="E578" s="3">
        <v>3.8556699999999999</v>
      </c>
      <c r="F578" s="5">
        <v>0.95719299999999996</v>
      </c>
    </row>
    <row r="579" spans="1:6" x14ac:dyDescent="0.25">
      <c r="A579" s="2">
        <v>70.113192440000006</v>
      </c>
      <c r="B579" s="3">
        <v>8.3174899999999994</v>
      </c>
      <c r="C579" s="4">
        <v>4.7859100000000003</v>
      </c>
      <c r="D579" s="3">
        <v>7.3556600000000003</v>
      </c>
      <c r="E579" s="3">
        <v>3.85562</v>
      </c>
      <c r="F579" s="5">
        <v>0.95718199999999998</v>
      </c>
    </row>
    <row r="580" spans="1:6" x14ac:dyDescent="0.25">
      <c r="A580" s="2">
        <v>70.150728049999998</v>
      </c>
      <c r="B580" s="3">
        <v>8.3138500000000004</v>
      </c>
      <c r="C580" s="4">
        <v>4.7858299999999998</v>
      </c>
      <c r="D580" s="3">
        <v>7.3520300000000001</v>
      </c>
      <c r="E580" s="3">
        <v>3.85555</v>
      </c>
      <c r="F580" s="5">
        <v>0.95716599999999996</v>
      </c>
    </row>
    <row r="581" spans="1:6" x14ac:dyDescent="0.25">
      <c r="A581" s="2">
        <v>70.200752510000001</v>
      </c>
      <c r="B581" s="3">
        <v>8.3089999999999993</v>
      </c>
      <c r="C581" s="4">
        <v>4.7857200000000004</v>
      </c>
      <c r="D581" s="3">
        <v>7.3472099999999996</v>
      </c>
      <c r="E581" s="3">
        <v>3.8554599999999999</v>
      </c>
      <c r="F581" s="5">
        <v>0.95714399999999999</v>
      </c>
    </row>
    <row r="582" spans="1:6" x14ac:dyDescent="0.25">
      <c r="A582" s="2">
        <v>70.21324177000001</v>
      </c>
      <c r="B582" s="3">
        <v>8.3077900000000007</v>
      </c>
      <c r="C582" s="4">
        <v>4.7856899999999998</v>
      </c>
      <c r="D582" s="3">
        <v>7.3460000000000001</v>
      </c>
      <c r="E582" s="3">
        <v>3.8554400000000002</v>
      </c>
      <c r="F582" s="5">
        <v>0.95713899999999996</v>
      </c>
    </row>
    <row r="583" spans="1:6" x14ac:dyDescent="0.25">
      <c r="A583" s="2">
        <v>70.251311880000003</v>
      </c>
      <c r="B583" s="3">
        <v>8.3041</v>
      </c>
      <c r="C583" s="4">
        <v>4.7856100000000001</v>
      </c>
      <c r="D583" s="3">
        <v>7.3423299999999996</v>
      </c>
      <c r="E583" s="3">
        <v>3.8553700000000002</v>
      </c>
      <c r="F583" s="5">
        <v>0.95712299999999995</v>
      </c>
    </row>
    <row r="584" spans="1:6" x14ac:dyDescent="0.25">
      <c r="A584" s="2">
        <v>70.298035540000001</v>
      </c>
      <c r="B584" s="3">
        <v>8.2995699999999992</v>
      </c>
      <c r="C584" s="4">
        <v>4.7855100000000004</v>
      </c>
      <c r="D584" s="3">
        <v>7.3378199999999998</v>
      </c>
      <c r="E584" s="3">
        <v>3.85528</v>
      </c>
      <c r="F584" s="5">
        <v>0.95710300000000004</v>
      </c>
    </row>
    <row r="585" spans="1:6" x14ac:dyDescent="0.25">
      <c r="A585" s="2">
        <v>70.501559569999998</v>
      </c>
      <c r="B585" s="3">
        <v>8.2798400000000001</v>
      </c>
      <c r="C585" s="4">
        <v>4.7850799999999998</v>
      </c>
      <c r="D585" s="3">
        <v>7.3181799999999999</v>
      </c>
      <c r="E585" s="3">
        <v>3.8549099999999998</v>
      </c>
      <c r="F585" s="5">
        <v>0.95701499999999995</v>
      </c>
    </row>
    <row r="586" spans="1:6" x14ac:dyDescent="0.25">
      <c r="A586" s="2">
        <v>70.622373239999988</v>
      </c>
      <c r="B586" s="3">
        <v>8.2681299999999993</v>
      </c>
      <c r="C586" s="4">
        <v>4.7848199999999999</v>
      </c>
      <c r="D586" s="3">
        <v>7.3065300000000004</v>
      </c>
      <c r="E586" s="3">
        <v>3.8546900000000002</v>
      </c>
      <c r="F586" s="5">
        <v>0.95696400000000004</v>
      </c>
    </row>
    <row r="587" spans="1:6" x14ac:dyDescent="0.25">
      <c r="A587" s="2">
        <v>72.013921930000009</v>
      </c>
      <c r="B587" s="3">
        <v>8.1332799999999992</v>
      </c>
      <c r="C587" s="4">
        <v>4.7818399999999999</v>
      </c>
      <c r="D587" s="3">
        <v>7.1722900000000003</v>
      </c>
      <c r="E587" s="3">
        <v>3.8521399999999999</v>
      </c>
      <c r="F587" s="5">
        <v>0.95636699999999997</v>
      </c>
    </row>
    <row r="588" spans="1:6" x14ac:dyDescent="0.25">
      <c r="A588" s="2">
        <v>73.204609719999993</v>
      </c>
      <c r="B588" s="3">
        <v>8.0178899999999995</v>
      </c>
      <c r="C588" s="4">
        <v>4.7792599999999998</v>
      </c>
      <c r="D588" s="3">
        <v>7.0574300000000001</v>
      </c>
      <c r="E588" s="3">
        <v>3.8499599999999998</v>
      </c>
      <c r="F588" s="5">
        <v>0.95585200000000003</v>
      </c>
    </row>
    <row r="589" spans="1:6" x14ac:dyDescent="0.25">
      <c r="A589" s="2">
        <v>73.399988099999987</v>
      </c>
      <c r="B589" s="3">
        <v>7.9989600000000003</v>
      </c>
      <c r="C589" s="4">
        <v>4.7788399999999998</v>
      </c>
      <c r="D589" s="3">
        <v>7.0386899999999999</v>
      </c>
      <c r="E589" s="3">
        <v>3.8496000000000001</v>
      </c>
      <c r="F589" s="5">
        <v>0.95576799999999995</v>
      </c>
    </row>
    <row r="590" spans="1:6" x14ac:dyDescent="0.25">
      <c r="A590" s="2">
        <v>73.427324749999997</v>
      </c>
      <c r="B590" s="3">
        <v>7.9964899999999997</v>
      </c>
      <c r="C590" s="4">
        <v>4.7787800000000002</v>
      </c>
      <c r="D590" s="3">
        <v>7.0360699999999996</v>
      </c>
      <c r="E590" s="3">
        <v>3.8495499999999998</v>
      </c>
      <c r="F590" s="5">
        <v>0.95575600000000005</v>
      </c>
    </row>
    <row r="591" spans="1:6" x14ac:dyDescent="0.25">
      <c r="A591" s="2">
        <v>73.452918760000003</v>
      </c>
      <c r="B591" s="3">
        <v>7.9941899999999997</v>
      </c>
      <c r="C591" s="4">
        <v>4.7787199999999999</v>
      </c>
      <c r="D591" s="3">
        <v>7.03362</v>
      </c>
      <c r="E591" s="3">
        <v>3.8495200000000001</v>
      </c>
      <c r="F591" s="5">
        <v>0.95574499999999996</v>
      </c>
    </row>
    <row r="592" spans="1:6" x14ac:dyDescent="0.25">
      <c r="A592" s="2">
        <v>73.508100709999994</v>
      </c>
      <c r="B592" s="3">
        <v>7.9892099999999999</v>
      </c>
      <c r="C592" s="4">
        <v>4.7786099999999996</v>
      </c>
      <c r="D592" s="3">
        <v>7.0289000000000001</v>
      </c>
      <c r="E592" s="3">
        <v>3.84945</v>
      </c>
      <c r="F592" s="5">
        <v>0.95572100000000004</v>
      </c>
    </row>
    <row r="593" spans="1:6" x14ac:dyDescent="0.25">
      <c r="A593" s="2">
        <v>73.588661259999995</v>
      </c>
      <c r="B593" s="3">
        <v>7.9856800000000003</v>
      </c>
      <c r="C593" s="4">
        <v>4.7785099999999998</v>
      </c>
      <c r="D593" s="3">
        <v>7.0253899999999998</v>
      </c>
      <c r="E593" s="3">
        <v>3.8493499999999998</v>
      </c>
      <c r="F593" s="5">
        <v>0.95570299999999997</v>
      </c>
    </row>
    <row r="594" spans="1:6" x14ac:dyDescent="0.25">
      <c r="A594" s="2">
        <v>73.663005719999987</v>
      </c>
      <c r="B594" s="3">
        <v>7.9890100000000004</v>
      </c>
      <c r="C594" s="4">
        <v>4.7784300000000002</v>
      </c>
      <c r="D594" s="3">
        <v>7.0286999999999997</v>
      </c>
      <c r="E594" s="3">
        <v>3.8494999999999999</v>
      </c>
      <c r="F594" s="5">
        <v>0.95568600000000004</v>
      </c>
    </row>
    <row r="595" spans="1:6" x14ac:dyDescent="0.25">
      <c r="A595" s="2">
        <v>73.741247889999997</v>
      </c>
      <c r="B595" s="3">
        <v>8.0003299999999999</v>
      </c>
      <c r="C595" s="4">
        <v>4.77834</v>
      </c>
      <c r="D595" s="3">
        <v>7.0399700000000003</v>
      </c>
      <c r="E595" s="3">
        <v>3.8496700000000001</v>
      </c>
      <c r="F595" s="5">
        <v>0.95566799999999996</v>
      </c>
    </row>
    <row r="596" spans="1:6" x14ac:dyDescent="0.25">
      <c r="A596" s="2">
        <v>73.845475990000011</v>
      </c>
      <c r="B596" s="3">
        <v>8.0272400000000008</v>
      </c>
      <c r="C596" s="4">
        <v>4.7782200000000001</v>
      </c>
      <c r="D596" s="3">
        <v>7.0667400000000002</v>
      </c>
      <c r="E596" s="3">
        <v>3.85039</v>
      </c>
      <c r="F596" s="5">
        <v>0.95564499999999997</v>
      </c>
    </row>
    <row r="597" spans="1:6" x14ac:dyDescent="0.25">
      <c r="A597" s="2">
        <v>74.003285629999993</v>
      </c>
      <c r="B597" s="3">
        <v>8.0886999999999993</v>
      </c>
      <c r="C597" s="4">
        <v>4.7788700000000004</v>
      </c>
      <c r="D597" s="3">
        <v>7.1278800000000002</v>
      </c>
      <c r="E597" s="3">
        <v>3.85148</v>
      </c>
      <c r="F597" s="5">
        <v>0.95577299999999998</v>
      </c>
    </row>
    <row r="598" spans="1:6" x14ac:dyDescent="0.25">
      <c r="A598" s="2">
        <v>74.318904899999993</v>
      </c>
      <c r="B598" s="3">
        <v>8.2523599999999995</v>
      </c>
      <c r="C598" s="4">
        <v>4.7801499999999999</v>
      </c>
      <c r="D598" s="3">
        <v>7.2907299999999999</v>
      </c>
      <c r="E598" s="3">
        <v>3.8549199999999999</v>
      </c>
      <c r="F598" s="5">
        <v>0.95603000000000005</v>
      </c>
    </row>
    <row r="599" spans="1:6" x14ac:dyDescent="0.25">
      <c r="A599" s="2">
        <v>74.557383039999991</v>
      </c>
      <c r="B599" s="3">
        <v>8.39377</v>
      </c>
      <c r="C599" s="4">
        <v>4.7823799999999999</v>
      </c>
      <c r="D599" s="3">
        <v>7.4314499999999999</v>
      </c>
      <c r="E599" s="3">
        <v>3.85751</v>
      </c>
      <c r="F599" s="5">
        <v>0.95647700000000002</v>
      </c>
    </row>
    <row r="600" spans="1:6" x14ac:dyDescent="0.25">
      <c r="A600" s="2">
        <v>74.655549640000004</v>
      </c>
      <c r="B600" s="3">
        <v>8.4501100000000005</v>
      </c>
      <c r="C600" s="4">
        <v>4.7833100000000002</v>
      </c>
      <c r="D600" s="3">
        <v>7.4875299999999996</v>
      </c>
      <c r="E600" s="3">
        <v>3.8585799999999999</v>
      </c>
      <c r="F600" s="5">
        <v>0.95666099999999998</v>
      </c>
    </row>
    <row r="601" spans="1:6" x14ac:dyDescent="0.25">
      <c r="A601" s="2">
        <v>74.736476230000008</v>
      </c>
      <c r="B601" s="3">
        <v>8.4941899999999997</v>
      </c>
      <c r="C601" s="4">
        <v>4.7840600000000002</v>
      </c>
      <c r="D601" s="3">
        <v>7.5313999999999997</v>
      </c>
      <c r="E601" s="3">
        <v>3.8594599999999999</v>
      </c>
      <c r="F601" s="5">
        <v>0.95681300000000002</v>
      </c>
    </row>
    <row r="602" spans="1:6" x14ac:dyDescent="0.25">
      <c r="A602" s="2">
        <v>74.790680890000004</v>
      </c>
      <c r="B602" s="3">
        <v>8.52224</v>
      </c>
      <c r="C602" s="4">
        <v>4.7846200000000003</v>
      </c>
      <c r="D602" s="3">
        <v>7.5593199999999996</v>
      </c>
      <c r="E602" s="3">
        <v>3.8599299999999999</v>
      </c>
      <c r="F602" s="5">
        <v>0.956924</v>
      </c>
    </row>
    <row r="603" spans="1:6" x14ac:dyDescent="0.25">
      <c r="A603" s="2">
        <v>74.87891673</v>
      </c>
      <c r="B603" s="3">
        <v>8.5650099999999991</v>
      </c>
      <c r="C603" s="4">
        <v>4.78552</v>
      </c>
      <c r="D603" s="3">
        <v>7.6018999999999997</v>
      </c>
      <c r="E603" s="3">
        <v>3.86069</v>
      </c>
      <c r="F603" s="5">
        <v>0.95710399999999995</v>
      </c>
    </row>
    <row r="604" spans="1:6" x14ac:dyDescent="0.25">
      <c r="A604" s="2">
        <v>74.945149860000001</v>
      </c>
      <c r="B604" s="3">
        <v>8.5945599999999995</v>
      </c>
      <c r="C604" s="4">
        <v>4.7862</v>
      </c>
      <c r="D604" s="3">
        <v>7.6313000000000004</v>
      </c>
      <c r="E604" s="3">
        <v>3.8612600000000001</v>
      </c>
      <c r="F604" s="5">
        <v>0.95723999999999998</v>
      </c>
    </row>
    <row r="605" spans="1:6" x14ac:dyDescent="0.25">
      <c r="A605" s="2">
        <v>75.022113189999999</v>
      </c>
      <c r="B605" s="3">
        <v>8.6258700000000008</v>
      </c>
      <c r="C605" s="4">
        <v>4.7869900000000003</v>
      </c>
      <c r="D605" s="3">
        <v>7.6624699999999999</v>
      </c>
      <c r="E605" s="3">
        <v>3.86192</v>
      </c>
      <c r="F605" s="5">
        <v>0.95739700000000005</v>
      </c>
    </row>
    <row r="606" spans="1:6" x14ac:dyDescent="0.25">
      <c r="A606" s="2">
        <v>75.101757049999989</v>
      </c>
      <c r="B606" s="3">
        <v>8.6546199999999995</v>
      </c>
      <c r="C606" s="4">
        <v>4.7877999999999998</v>
      </c>
      <c r="D606" s="3">
        <v>7.69109</v>
      </c>
      <c r="E606" s="3">
        <v>3.8622899999999998</v>
      </c>
      <c r="F606" s="5">
        <v>0.95755999999999997</v>
      </c>
    </row>
    <row r="607" spans="1:6" x14ac:dyDescent="0.25">
      <c r="A607" s="2">
        <v>75.199513899999999</v>
      </c>
      <c r="B607" s="3">
        <v>8.6845599999999994</v>
      </c>
      <c r="C607" s="4">
        <v>4.7888000000000002</v>
      </c>
      <c r="D607" s="3">
        <v>7.7209099999999999</v>
      </c>
      <c r="E607" s="3">
        <v>3.8627500000000001</v>
      </c>
      <c r="F607" s="5">
        <v>0.95775999999999994</v>
      </c>
    </row>
    <row r="608" spans="1:6" x14ac:dyDescent="0.25">
      <c r="A608" s="2">
        <v>75.251159770000001</v>
      </c>
      <c r="B608" s="3">
        <v>8.6979000000000006</v>
      </c>
      <c r="C608" s="4">
        <v>4.7893299999999996</v>
      </c>
      <c r="D608" s="3">
        <v>7.7341899999999999</v>
      </c>
      <c r="E608" s="3">
        <v>3.8629899999999999</v>
      </c>
      <c r="F608" s="5">
        <v>0.957866</v>
      </c>
    </row>
    <row r="609" spans="1:6" x14ac:dyDescent="0.25">
      <c r="A609" s="2">
        <v>75.339923679999998</v>
      </c>
      <c r="B609" s="3">
        <v>8.7166700000000006</v>
      </c>
      <c r="C609" s="4">
        <v>4.7900099999999997</v>
      </c>
      <c r="D609" s="3">
        <v>7.7528899999999998</v>
      </c>
      <c r="E609" s="3">
        <v>3.86341</v>
      </c>
      <c r="F609" s="5">
        <v>0.95800099999999999</v>
      </c>
    </row>
    <row r="610" spans="1:6" x14ac:dyDescent="0.25">
      <c r="A610" s="2">
        <v>75.386809880000001</v>
      </c>
      <c r="B610" s="3">
        <v>8.7241099999999996</v>
      </c>
      <c r="C610" s="4">
        <v>4.7903700000000002</v>
      </c>
      <c r="D610" s="3">
        <v>7.7603</v>
      </c>
      <c r="E610" s="3">
        <v>3.8636300000000001</v>
      </c>
      <c r="F610" s="5">
        <v>0.95807299999999995</v>
      </c>
    </row>
    <row r="611" spans="1:6" x14ac:dyDescent="0.25">
      <c r="A611" s="2">
        <v>75.408714140000001</v>
      </c>
      <c r="B611" s="3">
        <v>8.7275899999999993</v>
      </c>
      <c r="C611" s="4">
        <v>4.7905300000000004</v>
      </c>
      <c r="D611" s="3">
        <v>7.7637600000000004</v>
      </c>
      <c r="E611" s="3">
        <v>3.8636499999999998</v>
      </c>
      <c r="F611" s="5">
        <v>0.95810700000000004</v>
      </c>
    </row>
    <row r="612" spans="1:6" x14ac:dyDescent="0.25">
      <c r="A612" s="2">
        <v>75.466908480000001</v>
      </c>
      <c r="B612" s="3">
        <v>8.7343299999999999</v>
      </c>
      <c r="C612" s="4">
        <v>4.7909800000000002</v>
      </c>
      <c r="D612" s="3">
        <v>7.7704800000000001</v>
      </c>
      <c r="E612" s="3">
        <v>3.8637100000000002</v>
      </c>
      <c r="F612" s="5">
        <v>0.95819500000000002</v>
      </c>
    </row>
    <row r="613" spans="1:6" x14ac:dyDescent="0.25">
      <c r="A613" s="2">
        <v>75.520791810000006</v>
      </c>
      <c r="B613" s="3">
        <v>8.7382899999999992</v>
      </c>
      <c r="C613" s="4">
        <v>4.7913899999999998</v>
      </c>
      <c r="D613" s="3">
        <v>7.7747099999999998</v>
      </c>
      <c r="E613" s="3">
        <v>3.8637700000000001</v>
      </c>
      <c r="F613" s="5">
        <v>0.95827799999999996</v>
      </c>
    </row>
    <row r="614" spans="1:6" x14ac:dyDescent="0.25">
      <c r="A614" s="2">
        <v>75.537063069999988</v>
      </c>
      <c r="B614" s="3">
        <v>8.73949</v>
      </c>
      <c r="C614" s="4">
        <v>4.7914700000000003</v>
      </c>
      <c r="D614" s="3">
        <v>7.7753800000000002</v>
      </c>
      <c r="E614" s="3">
        <v>3.8637800000000002</v>
      </c>
      <c r="F614" s="5">
        <v>0.95829500000000001</v>
      </c>
    </row>
    <row r="615" spans="1:6" x14ac:dyDescent="0.25">
      <c r="A615" s="2">
        <v>75.583370709999997</v>
      </c>
      <c r="B615" s="3">
        <v>8.7409499999999998</v>
      </c>
      <c r="C615" s="4">
        <v>4.7917199999999998</v>
      </c>
      <c r="D615" s="3">
        <v>7.7773000000000003</v>
      </c>
      <c r="E615" s="3">
        <v>3.8638300000000001</v>
      </c>
      <c r="F615" s="5">
        <v>0.95834299999999994</v>
      </c>
    </row>
    <row r="616" spans="1:6" x14ac:dyDescent="0.25">
      <c r="A616" s="2">
        <v>75.598308340000003</v>
      </c>
      <c r="B616" s="3">
        <v>8.7414299999999994</v>
      </c>
      <c r="C616" s="4">
        <v>4.7917899999999998</v>
      </c>
      <c r="D616" s="3">
        <v>7.7773599999999998</v>
      </c>
      <c r="E616" s="3">
        <v>3.86381</v>
      </c>
      <c r="F616" s="5">
        <v>0.95835899999999996</v>
      </c>
    </row>
    <row r="617" spans="1:6" x14ac:dyDescent="0.25">
      <c r="A617" s="2">
        <v>75.644256060000004</v>
      </c>
      <c r="B617" s="3">
        <v>8.7412100000000006</v>
      </c>
      <c r="C617" s="4">
        <v>4.7920299999999996</v>
      </c>
      <c r="D617" s="3">
        <v>7.7775600000000003</v>
      </c>
      <c r="E617" s="3">
        <v>3.86375</v>
      </c>
      <c r="F617" s="5">
        <v>0.95840599999999998</v>
      </c>
    </row>
    <row r="618" spans="1:6" x14ac:dyDescent="0.25">
      <c r="A618" s="2">
        <v>75.660993259999998</v>
      </c>
      <c r="B618" s="3">
        <v>8.7411300000000001</v>
      </c>
      <c r="C618" s="4">
        <v>4.7921199999999997</v>
      </c>
      <c r="D618" s="3">
        <v>7.7771100000000004</v>
      </c>
      <c r="E618" s="3">
        <v>3.8637299999999999</v>
      </c>
      <c r="F618" s="5">
        <v>0.95842400000000005</v>
      </c>
    </row>
    <row r="619" spans="1:6" x14ac:dyDescent="0.25">
      <c r="A619" s="2">
        <v>75.699485790000011</v>
      </c>
      <c r="B619" s="3">
        <v>8.7396999999999991</v>
      </c>
      <c r="C619" s="4">
        <v>4.7923200000000001</v>
      </c>
      <c r="D619" s="3">
        <v>7.7760699999999998</v>
      </c>
      <c r="E619" s="3">
        <v>3.86368</v>
      </c>
      <c r="F619" s="5">
        <v>0.95846399999999998</v>
      </c>
    </row>
    <row r="620" spans="1:6" x14ac:dyDescent="0.25">
      <c r="A620" s="2">
        <v>75.722535800000003</v>
      </c>
      <c r="B620" s="3">
        <v>8.7388499999999993</v>
      </c>
      <c r="C620" s="4">
        <v>4.79237</v>
      </c>
      <c r="D620" s="3">
        <v>7.7747700000000002</v>
      </c>
      <c r="E620" s="3">
        <v>3.8636499999999998</v>
      </c>
      <c r="F620" s="5">
        <v>0.95847400000000005</v>
      </c>
    </row>
    <row r="621" spans="1:6" x14ac:dyDescent="0.25">
      <c r="A621" s="2">
        <v>75.77718892</v>
      </c>
      <c r="B621" s="3">
        <v>8.7351500000000009</v>
      </c>
      <c r="C621" s="4">
        <v>4.7924899999999999</v>
      </c>
      <c r="D621" s="3">
        <v>7.7717099999999997</v>
      </c>
      <c r="E621" s="3">
        <v>3.8635799999999998</v>
      </c>
      <c r="F621" s="5">
        <v>0.95849799999999996</v>
      </c>
    </row>
    <row r="622" spans="1:6" x14ac:dyDescent="0.25">
      <c r="A622" s="2">
        <v>75.822740199999998</v>
      </c>
      <c r="B622" s="3">
        <v>8.7320600000000006</v>
      </c>
      <c r="C622" s="4">
        <v>4.7925899999999997</v>
      </c>
      <c r="D622" s="3">
        <v>7.7678099999999999</v>
      </c>
      <c r="E622" s="3">
        <v>3.8635299999999999</v>
      </c>
      <c r="F622" s="5">
        <v>0.95851799999999998</v>
      </c>
    </row>
    <row r="623" spans="1:6" x14ac:dyDescent="0.25">
      <c r="A623" s="2">
        <v>75.971855330000011</v>
      </c>
      <c r="B623" s="3">
        <v>8.7180900000000001</v>
      </c>
      <c r="C623" s="4">
        <v>4.7929199999999996</v>
      </c>
      <c r="D623" s="3">
        <v>7.7550400000000002</v>
      </c>
      <c r="E623" s="3">
        <v>3.86321</v>
      </c>
      <c r="F623" s="5">
        <v>0.95858399999999999</v>
      </c>
    </row>
    <row r="624" spans="1:6" x14ac:dyDescent="0.25">
      <c r="A624" s="2">
        <v>76.088882890000008</v>
      </c>
      <c r="B624" s="3">
        <v>8.7071199999999997</v>
      </c>
      <c r="C624" s="4">
        <v>4.7931800000000004</v>
      </c>
      <c r="D624" s="3">
        <v>7.7437699999999996</v>
      </c>
      <c r="E624" s="3">
        <v>3.8629600000000002</v>
      </c>
      <c r="F624" s="5">
        <v>0.95863600000000004</v>
      </c>
    </row>
    <row r="625" spans="1:6" x14ac:dyDescent="0.25">
      <c r="A625" s="2">
        <v>76.192097919999995</v>
      </c>
      <c r="B625" s="3">
        <v>8.6974499999999999</v>
      </c>
      <c r="C625" s="4">
        <v>4.7931699999999999</v>
      </c>
      <c r="D625" s="3">
        <v>7.7338300000000002</v>
      </c>
      <c r="E625" s="3">
        <v>3.8627500000000001</v>
      </c>
      <c r="F625" s="5">
        <v>0.95863399999999999</v>
      </c>
    </row>
    <row r="626" spans="1:6" x14ac:dyDescent="0.25">
      <c r="A626" s="2">
        <v>76.262856830000004</v>
      </c>
      <c r="B626" s="3">
        <v>8.6905800000000006</v>
      </c>
      <c r="C626" s="4">
        <v>4.7931699999999999</v>
      </c>
      <c r="D626" s="3">
        <v>7.7270099999999999</v>
      </c>
      <c r="E626" s="3">
        <v>3.8626100000000001</v>
      </c>
      <c r="F626" s="5">
        <v>0.95863299999999996</v>
      </c>
    </row>
    <row r="627" spans="1:6" x14ac:dyDescent="0.25">
      <c r="A627" s="2">
        <v>76.351877080000008</v>
      </c>
      <c r="B627" s="3">
        <v>8.6819299999999995</v>
      </c>
      <c r="C627" s="4">
        <v>4.7931600000000003</v>
      </c>
      <c r="D627" s="3">
        <v>7.7184100000000004</v>
      </c>
      <c r="E627" s="3">
        <v>3.8624299999999998</v>
      </c>
      <c r="F627" s="5">
        <v>0.95863200000000004</v>
      </c>
    </row>
    <row r="628" spans="1:6" x14ac:dyDescent="0.25">
      <c r="A628" s="2">
        <v>76.442993149999992</v>
      </c>
      <c r="B628" s="3">
        <v>8.6730900000000002</v>
      </c>
      <c r="C628" s="4">
        <v>4.7930599999999997</v>
      </c>
      <c r="D628" s="3">
        <v>7.7096099999999996</v>
      </c>
      <c r="E628" s="3">
        <v>3.86225</v>
      </c>
      <c r="F628" s="5">
        <v>0.95861200000000002</v>
      </c>
    </row>
    <row r="629" spans="1:6" x14ac:dyDescent="0.25">
      <c r="A629" s="2">
        <v>76.528194450000001</v>
      </c>
      <c r="B629" s="3">
        <v>8.6648200000000006</v>
      </c>
      <c r="C629" s="4">
        <v>4.7929700000000004</v>
      </c>
      <c r="D629" s="3">
        <v>7.7013800000000003</v>
      </c>
      <c r="E629" s="3">
        <v>3.8620999999999999</v>
      </c>
      <c r="F629" s="5">
        <v>0.95859300000000003</v>
      </c>
    </row>
    <row r="630" spans="1:6" x14ac:dyDescent="0.25">
      <c r="A630" s="2">
        <v>76.720844100000008</v>
      </c>
      <c r="B630" s="3">
        <v>8.6461199999999998</v>
      </c>
      <c r="C630" s="4">
        <v>4.7927600000000004</v>
      </c>
      <c r="D630" s="3">
        <v>7.6827699999999997</v>
      </c>
      <c r="E630" s="3">
        <v>3.8617499999999998</v>
      </c>
      <c r="F630" s="5">
        <v>0.95855100000000004</v>
      </c>
    </row>
    <row r="631" spans="1:6" x14ac:dyDescent="0.25">
      <c r="A631" s="2">
        <v>78.371245490000007</v>
      </c>
      <c r="B631" s="3">
        <v>8.4859200000000001</v>
      </c>
      <c r="C631" s="4">
        <v>4.7894199999999998</v>
      </c>
      <c r="D631" s="3">
        <v>7.5233600000000003</v>
      </c>
      <c r="E631" s="3">
        <v>3.8587500000000001</v>
      </c>
      <c r="F631" s="5">
        <v>0.95788399999999996</v>
      </c>
    </row>
    <row r="632" spans="1:6" x14ac:dyDescent="0.25">
      <c r="A632" s="2">
        <v>79.932814529999987</v>
      </c>
      <c r="B632" s="3">
        <v>8.3344500000000004</v>
      </c>
      <c r="C632" s="4">
        <v>4.78627</v>
      </c>
      <c r="D632" s="3">
        <v>7.3725300000000002</v>
      </c>
      <c r="E632" s="3">
        <v>3.8559399999999999</v>
      </c>
      <c r="F632" s="5">
        <v>0.95725300000000002</v>
      </c>
    </row>
    <row r="633" spans="1:6" x14ac:dyDescent="0.25">
      <c r="A633" s="2">
        <v>80.067403760000005</v>
      </c>
      <c r="B633" s="3">
        <v>8.3213899999999992</v>
      </c>
      <c r="C633" s="4">
        <v>4.78599</v>
      </c>
      <c r="D633" s="3">
        <v>7.3595300000000003</v>
      </c>
      <c r="E633" s="3">
        <v>3.8556900000000001</v>
      </c>
      <c r="F633" s="5">
        <v>0.95719900000000002</v>
      </c>
    </row>
    <row r="634" spans="1:6" x14ac:dyDescent="0.25">
      <c r="A634" s="2">
        <v>80.086625740000002</v>
      </c>
      <c r="B634" s="3">
        <v>8.3195200000000007</v>
      </c>
      <c r="C634" s="4">
        <v>4.7859499999999997</v>
      </c>
      <c r="D634" s="3">
        <v>7.3576800000000002</v>
      </c>
      <c r="E634" s="3">
        <v>3.8556599999999999</v>
      </c>
      <c r="F634" s="5">
        <v>0.95719100000000001</v>
      </c>
    </row>
    <row r="635" spans="1:6" x14ac:dyDescent="0.25">
      <c r="A635" s="2">
        <v>80.111538359999997</v>
      </c>
      <c r="B635" s="3">
        <v>8.3171099999999996</v>
      </c>
      <c r="C635" s="4">
        <v>4.7858999999999998</v>
      </c>
      <c r="D635" s="3">
        <v>7.35527</v>
      </c>
      <c r="E635" s="3">
        <v>3.85561</v>
      </c>
      <c r="F635" s="5">
        <v>0.95718000000000003</v>
      </c>
    </row>
    <row r="636" spans="1:6" x14ac:dyDescent="0.25">
      <c r="A636" s="2">
        <v>80.161638199999999</v>
      </c>
      <c r="B636" s="3">
        <v>8.3122500000000006</v>
      </c>
      <c r="C636" s="4">
        <v>4.7857900000000004</v>
      </c>
      <c r="D636" s="3">
        <v>7.3504399999999999</v>
      </c>
      <c r="E636" s="3">
        <v>3.8555199999999998</v>
      </c>
      <c r="F636" s="5">
        <v>0.95715899999999998</v>
      </c>
    </row>
    <row r="637" spans="1:6" x14ac:dyDescent="0.25">
      <c r="A637" s="2">
        <v>80.211620190000005</v>
      </c>
      <c r="B637" s="3">
        <v>8.3073999999999995</v>
      </c>
      <c r="C637" s="4">
        <v>4.7856899999999998</v>
      </c>
      <c r="D637" s="3">
        <v>7.3456099999999998</v>
      </c>
      <c r="E637" s="3">
        <v>3.8554300000000001</v>
      </c>
      <c r="F637" s="5">
        <v>0.95713700000000002</v>
      </c>
    </row>
    <row r="638" spans="1:6" x14ac:dyDescent="0.25">
      <c r="A638" s="2">
        <v>80.249615339999991</v>
      </c>
      <c r="B638" s="3">
        <v>8.3037200000000002</v>
      </c>
      <c r="C638" s="4">
        <v>4.7856100000000001</v>
      </c>
      <c r="D638" s="3">
        <v>7.3419499999999998</v>
      </c>
      <c r="E638" s="3">
        <v>3.8553600000000001</v>
      </c>
      <c r="F638" s="5">
        <v>0.957121</v>
      </c>
    </row>
    <row r="639" spans="1:6" x14ac:dyDescent="0.25">
      <c r="A639" s="2">
        <v>80.321452409999992</v>
      </c>
      <c r="B639" s="3">
        <v>8.2967499999999994</v>
      </c>
      <c r="C639" s="4">
        <v>4.78545</v>
      </c>
      <c r="D639" s="3">
        <v>7.3350099999999996</v>
      </c>
      <c r="E639" s="3">
        <v>3.8552300000000002</v>
      </c>
      <c r="F639" s="5">
        <v>0.95709</v>
      </c>
    </row>
    <row r="640" spans="1:6" x14ac:dyDescent="0.25">
      <c r="A640" s="2">
        <v>80.614264950000006</v>
      </c>
      <c r="B640" s="3">
        <v>8.2683599999999995</v>
      </c>
      <c r="C640" s="4">
        <v>4.7848199999999999</v>
      </c>
      <c r="D640" s="3">
        <v>7.3067599999999997</v>
      </c>
      <c r="E640" s="3">
        <v>3.8546999999999998</v>
      </c>
      <c r="F640" s="5">
        <v>0.95696400000000004</v>
      </c>
    </row>
    <row r="641" spans="1:6" x14ac:dyDescent="0.25">
      <c r="A641" s="2">
        <v>81.976679369999999</v>
      </c>
      <c r="B641" s="3">
        <v>8.1363599999999998</v>
      </c>
      <c r="C641" s="4">
        <v>4.7818899999999998</v>
      </c>
      <c r="D641" s="3">
        <v>7.1753</v>
      </c>
      <c r="E641" s="3">
        <v>3.8521999999999998</v>
      </c>
      <c r="F641" s="5">
        <v>0.95637799999999995</v>
      </c>
    </row>
    <row r="642" spans="1:6" x14ac:dyDescent="0.25">
      <c r="A642" s="2">
        <v>83.288342570000012</v>
      </c>
      <c r="B642" s="3">
        <v>8.0092700000000008</v>
      </c>
      <c r="C642" s="4">
        <v>4.7790699999999999</v>
      </c>
      <c r="D642" s="3">
        <v>7.04894</v>
      </c>
      <c r="E642" s="3">
        <v>3.84979</v>
      </c>
      <c r="F642" s="5">
        <v>0.95581400000000005</v>
      </c>
    </row>
    <row r="643" spans="1:6" x14ac:dyDescent="0.25">
      <c r="A643" s="2">
        <v>83.429605820000006</v>
      </c>
      <c r="B643" s="3">
        <v>7.99559</v>
      </c>
      <c r="C643" s="4">
        <v>4.7787800000000002</v>
      </c>
      <c r="D643" s="3">
        <v>7.0353300000000001</v>
      </c>
      <c r="E643" s="3">
        <v>3.8495300000000001</v>
      </c>
      <c r="F643" s="5">
        <v>0.95575600000000005</v>
      </c>
    </row>
    <row r="644" spans="1:6" x14ac:dyDescent="0.25">
      <c r="A644" s="2">
        <v>83.455408999999989</v>
      </c>
      <c r="B644" s="3">
        <v>7.9933300000000003</v>
      </c>
      <c r="C644" s="4">
        <v>4.7787300000000004</v>
      </c>
      <c r="D644" s="3">
        <v>7.0328499999999998</v>
      </c>
      <c r="E644" s="3">
        <v>3.8494999999999999</v>
      </c>
      <c r="F644" s="5">
        <v>0.95574599999999998</v>
      </c>
    </row>
    <row r="645" spans="1:6" x14ac:dyDescent="0.25">
      <c r="A645" s="2">
        <v>83.511232360000008</v>
      </c>
      <c r="B645" s="3">
        <v>7.9884399999999998</v>
      </c>
      <c r="C645" s="4">
        <v>4.7786099999999996</v>
      </c>
      <c r="D645" s="3">
        <v>7.0281399999999996</v>
      </c>
      <c r="E645" s="3">
        <v>3.84944</v>
      </c>
      <c r="F645" s="5">
        <v>0.95572299999999999</v>
      </c>
    </row>
    <row r="646" spans="1:6" x14ac:dyDescent="0.25">
      <c r="A646" s="2">
        <v>83.545512550000012</v>
      </c>
      <c r="B646" s="3">
        <v>7.9863099999999996</v>
      </c>
      <c r="C646" s="4">
        <v>4.7785500000000001</v>
      </c>
      <c r="D646" s="3">
        <v>7.0260199999999999</v>
      </c>
      <c r="E646" s="3">
        <v>3.8494000000000002</v>
      </c>
      <c r="F646" s="5">
        <v>0.95570900000000003</v>
      </c>
    </row>
    <row r="647" spans="1:6" x14ac:dyDescent="0.25">
      <c r="A647" s="2">
        <v>83.595765909999997</v>
      </c>
      <c r="B647" s="3">
        <v>7.9851900000000002</v>
      </c>
      <c r="C647" s="4">
        <v>4.7784399999999998</v>
      </c>
      <c r="D647" s="3">
        <v>7.0248999999999997</v>
      </c>
      <c r="E647" s="3">
        <v>3.8493400000000002</v>
      </c>
      <c r="F647" s="5">
        <v>0.95568900000000001</v>
      </c>
    </row>
    <row r="648" spans="1:6" x14ac:dyDescent="0.25">
      <c r="A648" s="2">
        <v>83.669974929999995</v>
      </c>
      <c r="B648" s="3">
        <v>7.9892099999999999</v>
      </c>
      <c r="C648" s="4">
        <v>4.7782900000000001</v>
      </c>
      <c r="D648" s="3">
        <v>7.0289000000000001</v>
      </c>
      <c r="E648" s="3">
        <v>3.84951</v>
      </c>
      <c r="F648" s="5">
        <v>0.95565800000000001</v>
      </c>
    </row>
    <row r="649" spans="1:6" x14ac:dyDescent="0.25">
      <c r="A649" s="2">
        <v>83.749912080000001</v>
      </c>
      <c r="B649" s="3">
        <v>8.0016300000000005</v>
      </c>
      <c r="C649" s="4">
        <v>4.7783600000000002</v>
      </c>
      <c r="D649" s="3">
        <v>7.0412600000000003</v>
      </c>
      <c r="E649" s="3">
        <v>3.8496899999999998</v>
      </c>
      <c r="F649" s="5">
        <v>0.95567199999999997</v>
      </c>
    </row>
    <row r="650" spans="1:6" x14ac:dyDescent="0.25">
      <c r="A650" s="2">
        <v>83.855124399999994</v>
      </c>
      <c r="B650" s="3">
        <v>8.0299700000000005</v>
      </c>
      <c r="C650" s="4">
        <v>4.7784399999999998</v>
      </c>
      <c r="D650" s="3">
        <v>7.0694499999999998</v>
      </c>
      <c r="E650" s="3">
        <v>3.85046</v>
      </c>
      <c r="F650" s="5">
        <v>0.95568900000000001</v>
      </c>
    </row>
    <row r="651" spans="1:6" x14ac:dyDescent="0.25">
      <c r="A651" s="2">
        <v>84.030582789999997</v>
      </c>
      <c r="B651" s="3">
        <v>8.1008800000000001</v>
      </c>
      <c r="C651" s="4">
        <v>4.7785900000000003</v>
      </c>
      <c r="D651" s="3">
        <v>7.1400100000000002</v>
      </c>
      <c r="E651" s="3">
        <v>3.8517299999999999</v>
      </c>
      <c r="F651" s="5">
        <v>0.95571799999999996</v>
      </c>
    </row>
    <row r="652" spans="1:6" x14ac:dyDescent="0.25">
      <c r="A652" s="2">
        <v>84.261576590000004</v>
      </c>
      <c r="B652" s="3">
        <v>8.2218199999999992</v>
      </c>
      <c r="C652" s="4">
        <v>4.7801900000000002</v>
      </c>
      <c r="D652" s="3">
        <v>7.2603400000000002</v>
      </c>
      <c r="E652" s="3">
        <v>3.8542900000000002</v>
      </c>
      <c r="F652" s="5">
        <v>0.95603899999999997</v>
      </c>
    </row>
    <row r="653" spans="1:6" x14ac:dyDescent="0.25">
      <c r="A653" s="2">
        <v>84.552638309999992</v>
      </c>
      <c r="B653" s="3">
        <v>8.3939500000000002</v>
      </c>
      <c r="C653" s="4">
        <v>4.7822100000000001</v>
      </c>
      <c r="D653" s="3">
        <v>7.4316300000000002</v>
      </c>
      <c r="E653" s="3">
        <v>3.8575200000000001</v>
      </c>
      <c r="F653" s="5">
        <v>0.95644300000000004</v>
      </c>
    </row>
    <row r="654" spans="1:6" x14ac:dyDescent="0.25">
      <c r="A654" s="2">
        <v>84.645121259999996</v>
      </c>
      <c r="B654" s="3">
        <v>8.4468599999999991</v>
      </c>
      <c r="C654" s="4">
        <v>4.7831799999999998</v>
      </c>
      <c r="D654" s="3">
        <v>7.4842899999999997</v>
      </c>
      <c r="E654" s="3">
        <v>3.8585400000000001</v>
      </c>
      <c r="F654" s="5">
        <v>0.95663600000000004</v>
      </c>
    </row>
    <row r="655" spans="1:6" x14ac:dyDescent="0.25">
      <c r="A655" s="2">
        <v>84.68128944</v>
      </c>
      <c r="B655" s="3">
        <v>8.4665900000000001</v>
      </c>
      <c r="C655" s="4">
        <v>4.7835599999999996</v>
      </c>
      <c r="D655" s="3">
        <v>7.5039300000000004</v>
      </c>
      <c r="E655" s="3">
        <v>3.85894</v>
      </c>
      <c r="F655" s="5">
        <v>0.95671099999999998</v>
      </c>
    </row>
    <row r="656" spans="1:6" x14ac:dyDescent="0.25">
      <c r="A656" s="2">
        <v>84.722281199999998</v>
      </c>
      <c r="B656" s="3">
        <v>8.4889500000000009</v>
      </c>
      <c r="C656" s="4">
        <v>4.7839799999999997</v>
      </c>
      <c r="D656" s="3">
        <v>7.5261899999999997</v>
      </c>
      <c r="E656" s="3">
        <v>3.8593199999999999</v>
      </c>
      <c r="F656" s="5">
        <v>0.95679700000000001</v>
      </c>
    </row>
    <row r="657" spans="1:6" x14ac:dyDescent="0.25">
      <c r="A657" s="2">
        <v>84.839845119999993</v>
      </c>
      <c r="B657" s="3">
        <v>8.5484899999999993</v>
      </c>
      <c r="C657" s="4">
        <v>4.7852100000000002</v>
      </c>
      <c r="D657" s="3">
        <v>7.5854499999999998</v>
      </c>
      <c r="E657" s="3">
        <v>3.8603900000000002</v>
      </c>
      <c r="F657" s="5">
        <v>0.95704199999999995</v>
      </c>
    </row>
    <row r="658" spans="1:6" x14ac:dyDescent="0.25">
      <c r="A658" s="2">
        <v>84.898719229999998</v>
      </c>
      <c r="B658" s="3">
        <v>8.5759000000000007</v>
      </c>
      <c r="C658" s="4">
        <v>4.7858200000000002</v>
      </c>
      <c r="D658" s="3">
        <v>7.61273</v>
      </c>
      <c r="E658" s="3">
        <v>3.8609300000000002</v>
      </c>
      <c r="F658" s="5">
        <v>0.95716500000000004</v>
      </c>
    </row>
    <row r="659" spans="1:6" x14ac:dyDescent="0.25">
      <c r="A659" s="2">
        <v>84.965163809999993</v>
      </c>
      <c r="B659" s="3">
        <v>8.6046800000000001</v>
      </c>
      <c r="C659" s="4">
        <v>4.7865200000000003</v>
      </c>
      <c r="D659" s="3">
        <v>7.6413799999999998</v>
      </c>
      <c r="E659" s="3">
        <v>3.8615300000000001</v>
      </c>
      <c r="F659" s="5">
        <v>0.95730400000000004</v>
      </c>
    </row>
    <row r="660" spans="1:6" x14ac:dyDescent="0.25">
      <c r="A660" s="2">
        <v>85.038964480000004</v>
      </c>
      <c r="B660" s="3">
        <v>8.6337700000000002</v>
      </c>
      <c r="C660" s="4">
        <v>4.7872899999999996</v>
      </c>
      <c r="D660" s="3">
        <v>7.6703400000000004</v>
      </c>
      <c r="E660" s="3">
        <v>3.8619500000000002</v>
      </c>
      <c r="F660" s="5">
        <v>0.95745800000000003</v>
      </c>
    </row>
    <row r="661" spans="1:6" x14ac:dyDescent="0.25">
      <c r="A661" s="2">
        <v>85.129566520000012</v>
      </c>
      <c r="B661" s="3">
        <v>8.6650600000000004</v>
      </c>
      <c r="C661" s="4">
        <v>4.7882300000000004</v>
      </c>
      <c r="D661" s="3">
        <v>7.7014899999999997</v>
      </c>
      <c r="E661" s="3">
        <v>3.8624700000000001</v>
      </c>
      <c r="F661" s="5">
        <v>0.95764700000000003</v>
      </c>
    </row>
    <row r="662" spans="1:6" x14ac:dyDescent="0.25">
      <c r="A662" s="2">
        <v>85.227230629999994</v>
      </c>
      <c r="B662" s="3">
        <v>8.6930700000000005</v>
      </c>
      <c r="C662" s="4">
        <v>4.7890499999999996</v>
      </c>
      <c r="D662" s="3">
        <v>7.7293799999999999</v>
      </c>
      <c r="E662" s="3">
        <v>3.8630200000000001</v>
      </c>
      <c r="F662" s="5">
        <v>0.95780900000000002</v>
      </c>
    </row>
    <row r="663" spans="1:6" x14ac:dyDescent="0.25">
      <c r="A663" s="2">
        <v>85.284160789999987</v>
      </c>
      <c r="B663" s="3">
        <v>8.7065400000000004</v>
      </c>
      <c r="C663" s="4">
        <v>4.7895200000000004</v>
      </c>
      <c r="D663" s="3">
        <v>7.7427900000000003</v>
      </c>
      <c r="E663" s="3">
        <v>3.86334</v>
      </c>
      <c r="F663" s="5">
        <v>0.95790399999999998</v>
      </c>
    </row>
    <row r="664" spans="1:6" x14ac:dyDescent="0.25">
      <c r="A664" s="2">
        <v>85.356586579999998</v>
      </c>
      <c r="B664" s="3">
        <v>8.7205600000000008</v>
      </c>
      <c r="C664" s="4">
        <v>4.7901300000000004</v>
      </c>
      <c r="D664" s="3">
        <v>7.7567599999999999</v>
      </c>
      <c r="E664" s="3">
        <v>3.8634900000000001</v>
      </c>
      <c r="F664" s="5">
        <v>0.95802500000000002</v>
      </c>
    </row>
    <row r="665" spans="1:6" x14ac:dyDescent="0.25">
      <c r="A665" s="2">
        <v>85.422986209999991</v>
      </c>
      <c r="B665" s="3">
        <v>8.7303200000000007</v>
      </c>
      <c r="C665" s="4">
        <v>4.79068</v>
      </c>
      <c r="D665" s="3">
        <v>7.7664799999999996</v>
      </c>
      <c r="E665" s="3">
        <v>3.8636200000000001</v>
      </c>
      <c r="F665" s="5">
        <v>0.95813599999999999</v>
      </c>
    </row>
    <row r="666" spans="1:6" x14ac:dyDescent="0.25">
      <c r="A666" s="2">
        <v>85.481001520000007</v>
      </c>
      <c r="B666" s="3">
        <v>8.73644</v>
      </c>
      <c r="C666" s="4">
        <v>4.7911599999999996</v>
      </c>
      <c r="D666" s="3">
        <v>7.7725799999999996</v>
      </c>
      <c r="E666" s="3">
        <v>3.8637299999999999</v>
      </c>
      <c r="F666" s="5">
        <v>0.958233</v>
      </c>
    </row>
    <row r="667" spans="1:6" x14ac:dyDescent="0.25">
      <c r="A667" s="2">
        <v>85.532447669999996</v>
      </c>
      <c r="B667" s="3">
        <v>8.7397500000000008</v>
      </c>
      <c r="C667" s="4">
        <v>4.7914500000000002</v>
      </c>
      <c r="D667" s="3">
        <v>7.7761399999999998</v>
      </c>
      <c r="E667" s="3">
        <v>3.8638400000000002</v>
      </c>
      <c r="F667" s="5">
        <v>0.958291</v>
      </c>
    </row>
    <row r="668" spans="1:6" x14ac:dyDescent="0.25">
      <c r="A668" s="2">
        <v>85.548437269999994</v>
      </c>
      <c r="B668" s="3">
        <v>8.7407800000000009</v>
      </c>
      <c r="C668" s="4">
        <v>4.7915400000000004</v>
      </c>
      <c r="D668" s="3">
        <v>7.7766799999999998</v>
      </c>
      <c r="E668" s="3">
        <v>3.8638300000000001</v>
      </c>
      <c r="F668" s="5">
        <v>0.95830899999999997</v>
      </c>
    </row>
    <row r="669" spans="1:6" x14ac:dyDescent="0.25">
      <c r="A669" s="2">
        <v>85.594296410000013</v>
      </c>
      <c r="B669" s="3">
        <v>8.7418800000000001</v>
      </c>
      <c r="C669" s="4">
        <v>4.7918000000000003</v>
      </c>
      <c r="D669" s="3">
        <v>7.7782200000000001</v>
      </c>
      <c r="E669" s="3">
        <v>3.8637999999999999</v>
      </c>
      <c r="F669" s="5">
        <v>0.95836100000000002</v>
      </c>
    </row>
    <row r="670" spans="1:6" x14ac:dyDescent="0.25">
      <c r="A670" s="2">
        <v>85.609397090000002</v>
      </c>
      <c r="B670" s="3">
        <v>8.7422400000000007</v>
      </c>
      <c r="C670" s="4">
        <v>4.7918900000000004</v>
      </c>
      <c r="D670" s="3">
        <v>7.7781700000000003</v>
      </c>
      <c r="E670" s="3">
        <v>3.8637899999999998</v>
      </c>
      <c r="F670" s="5">
        <v>0.95837799999999995</v>
      </c>
    </row>
    <row r="671" spans="1:6" x14ac:dyDescent="0.25">
      <c r="A671" s="2">
        <v>85.65762319000001</v>
      </c>
      <c r="B671" s="3">
        <v>8.7416400000000003</v>
      </c>
      <c r="C671" s="4">
        <v>4.79216</v>
      </c>
      <c r="D671" s="3">
        <v>7.7780199999999997</v>
      </c>
      <c r="E671" s="3">
        <v>3.8637600000000001</v>
      </c>
      <c r="F671" s="5">
        <v>0.95843199999999995</v>
      </c>
    </row>
    <row r="672" spans="1:6" x14ac:dyDescent="0.25">
      <c r="A672" s="2">
        <v>85.676050549999999</v>
      </c>
      <c r="B672" s="3">
        <v>8.7414000000000005</v>
      </c>
      <c r="C672" s="4">
        <v>4.79223</v>
      </c>
      <c r="D672" s="3">
        <v>7.7773599999999998</v>
      </c>
      <c r="E672" s="3">
        <v>3.86375</v>
      </c>
      <c r="F672" s="5">
        <v>0.95844600000000002</v>
      </c>
    </row>
    <row r="673" spans="1:6" x14ac:dyDescent="0.25">
      <c r="A673" s="2">
        <v>85.71996566</v>
      </c>
      <c r="B673" s="3">
        <v>8.7393800000000006</v>
      </c>
      <c r="C673" s="4">
        <v>4.7923900000000001</v>
      </c>
      <c r="D673" s="3">
        <v>7.7757899999999998</v>
      </c>
      <c r="E673" s="3">
        <v>3.8637199999999998</v>
      </c>
      <c r="F673" s="5">
        <v>0.95847800000000005</v>
      </c>
    </row>
    <row r="674" spans="1:6" x14ac:dyDescent="0.25">
      <c r="A674" s="2">
        <v>85.746588070000001</v>
      </c>
      <c r="B674" s="3">
        <v>8.7381600000000006</v>
      </c>
      <c r="C674" s="4">
        <v>4.7924899999999999</v>
      </c>
      <c r="D674" s="3">
        <v>7.7740099999999996</v>
      </c>
      <c r="E674" s="3">
        <v>3.8636699999999999</v>
      </c>
      <c r="F674" s="5">
        <v>0.95849799999999996</v>
      </c>
    </row>
    <row r="675" spans="1:6" x14ac:dyDescent="0.25">
      <c r="A675" s="2">
        <v>85.822329449999998</v>
      </c>
      <c r="B675" s="3">
        <v>8.7327200000000005</v>
      </c>
      <c r="C675" s="4">
        <v>4.79277</v>
      </c>
      <c r="D675" s="3">
        <v>7.7689300000000001</v>
      </c>
      <c r="E675" s="3">
        <v>3.8635100000000002</v>
      </c>
      <c r="F675" s="5">
        <v>0.95855400000000002</v>
      </c>
    </row>
    <row r="676" spans="1:6" x14ac:dyDescent="0.25">
      <c r="A676" s="2">
        <v>86.061437470000001</v>
      </c>
      <c r="B676" s="3">
        <v>8.7103099999999998</v>
      </c>
      <c r="C676" s="4">
        <v>4.7930599999999997</v>
      </c>
      <c r="D676" s="3">
        <v>7.74709</v>
      </c>
      <c r="E676" s="3">
        <v>3.8630300000000002</v>
      </c>
      <c r="F676" s="5">
        <v>0.95861300000000005</v>
      </c>
    </row>
    <row r="677" spans="1:6" x14ac:dyDescent="0.25">
      <c r="A677" s="2">
        <v>86.117470890000007</v>
      </c>
      <c r="B677" s="3">
        <v>8.7050599999999996</v>
      </c>
      <c r="C677" s="4">
        <v>4.7931299999999997</v>
      </c>
      <c r="D677" s="3">
        <v>7.7416700000000001</v>
      </c>
      <c r="E677" s="3">
        <v>3.8629099999999998</v>
      </c>
      <c r="F677" s="5">
        <v>0.95862700000000001</v>
      </c>
    </row>
    <row r="678" spans="1:6" x14ac:dyDescent="0.25">
      <c r="A678" s="2">
        <v>86.193585749999997</v>
      </c>
      <c r="B678" s="3">
        <v>8.6979299999999995</v>
      </c>
      <c r="C678" s="4">
        <v>4.7932300000000003</v>
      </c>
      <c r="D678" s="3">
        <v>7.7343299999999999</v>
      </c>
      <c r="E678" s="3">
        <v>3.8627600000000002</v>
      </c>
      <c r="F678" s="5">
        <v>0.958646</v>
      </c>
    </row>
    <row r="679" spans="1:6" x14ac:dyDescent="0.25">
      <c r="A679" s="2">
        <v>86.331284400000001</v>
      </c>
      <c r="B679" s="3">
        <v>8.6845599999999994</v>
      </c>
      <c r="C679" s="4">
        <v>4.7931600000000003</v>
      </c>
      <c r="D679" s="3">
        <v>7.7210299999999998</v>
      </c>
      <c r="E679" s="3">
        <v>3.8624800000000001</v>
      </c>
      <c r="F679" s="5">
        <v>0.95863200000000004</v>
      </c>
    </row>
    <row r="680" spans="1:6" x14ac:dyDescent="0.25">
      <c r="A680" s="2">
        <v>86.375255730000006</v>
      </c>
      <c r="B680" s="3">
        <v>8.6802899999999994</v>
      </c>
      <c r="C680" s="4">
        <v>4.7931400000000002</v>
      </c>
      <c r="D680" s="3">
        <v>7.71678</v>
      </c>
      <c r="E680" s="3">
        <v>3.8624000000000001</v>
      </c>
      <c r="F680" s="5">
        <v>0.95862800000000004</v>
      </c>
    </row>
    <row r="681" spans="1:6" x14ac:dyDescent="0.25">
      <c r="A681" s="2">
        <v>86.444636719999991</v>
      </c>
      <c r="B681" s="3">
        <v>8.6735600000000002</v>
      </c>
      <c r="C681" s="4">
        <v>4.7931100000000004</v>
      </c>
      <c r="D681" s="3">
        <v>7.7100799999999996</v>
      </c>
      <c r="E681" s="3">
        <v>3.8622700000000001</v>
      </c>
      <c r="F681" s="5">
        <v>0.95862099999999995</v>
      </c>
    </row>
    <row r="682" spans="1:6" x14ac:dyDescent="0.25">
      <c r="A682" s="2">
        <v>86.653948220000004</v>
      </c>
      <c r="B682" s="3">
        <v>8.6532400000000003</v>
      </c>
      <c r="C682" s="4">
        <v>4.7928300000000004</v>
      </c>
      <c r="D682" s="3">
        <v>7.6898499999999999</v>
      </c>
      <c r="E682" s="3">
        <v>3.8618700000000001</v>
      </c>
      <c r="F682" s="5">
        <v>0.958565</v>
      </c>
    </row>
    <row r="683" spans="1:6" x14ac:dyDescent="0.25">
      <c r="A683" s="2">
        <v>86.875201820000001</v>
      </c>
      <c r="B683" s="3">
        <v>8.6317599999999999</v>
      </c>
      <c r="C683" s="4">
        <v>4.7925300000000002</v>
      </c>
      <c r="D683" s="3">
        <v>7.6684799999999997</v>
      </c>
      <c r="E683" s="3">
        <v>3.8614600000000001</v>
      </c>
      <c r="F683" s="5">
        <v>0.95850599999999997</v>
      </c>
    </row>
    <row r="684" spans="1:6" x14ac:dyDescent="0.25">
      <c r="A684" s="2">
        <v>88.42688290000001</v>
      </c>
      <c r="B684" s="3">
        <v>8.4811499999999995</v>
      </c>
      <c r="C684" s="4">
        <v>4.7893600000000003</v>
      </c>
      <c r="D684" s="3">
        <v>7.5186099999999998</v>
      </c>
      <c r="E684" s="3">
        <v>3.85866</v>
      </c>
      <c r="F684" s="5">
        <v>0.95787100000000003</v>
      </c>
    </row>
    <row r="685" spans="1:6" x14ac:dyDescent="0.25">
      <c r="A685" s="2">
        <v>90.128643329999989</v>
      </c>
      <c r="B685" s="3">
        <v>8.3160799999999995</v>
      </c>
      <c r="C685" s="4">
        <v>4.7858700000000001</v>
      </c>
      <c r="D685" s="3">
        <v>7.3542500000000004</v>
      </c>
      <c r="E685" s="3">
        <v>3.8555899999999999</v>
      </c>
      <c r="F685" s="5">
        <v>0.957175</v>
      </c>
    </row>
    <row r="686" spans="1:6" x14ac:dyDescent="0.25">
      <c r="A686" s="2">
        <v>90.157360189999991</v>
      </c>
      <c r="B686" s="3">
        <v>8.3132999999999999</v>
      </c>
      <c r="C686" s="4">
        <v>4.7858200000000002</v>
      </c>
      <c r="D686" s="3">
        <v>7.3514799999999996</v>
      </c>
      <c r="E686" s="3">
        <v>3.85554</v>
      </c>
      <c r="F686" s="5">
        <v>0.95716299999999999</v>
      </c>
    </row>
    <row r="687" spans="1:6" x14ac:dyDescent="0.25">
      <c r="A687" s="2">
        <v>90.196457069999994</v>
      </c>
      <c r="B687" s="3">
        <v>8.3094999999999999</v>
      </c>
      <c r="C687" s="4">
        <v>4.78573</v>
      </c>
      <c r="D687" s="3">
        <v>7.3476999999999997</v>
      </c>
      <c r="E687" s="3">
        <v>3.85547</v>
      </c>
      <c r="F687" s="5">
        <v>0.95714699999999997</v>
      </c>
    </row>
    <row r="688" spans="1:6" x14ac:dyDescent="0.25">
      <c r="A688" s="2">
        <v>90.274521699999994</v>
      </c>
      <c r="B688" s="3">
        <v>8.3019300000000005</v>
      </c>
      <c r="C688" s="4">
        <v>4.7855699999999999</v>
      </c>
      <c r="D688" s="3">
        <v>7.3401699999999996</v>
      </c>
      <c r="E688" s="3">
        <v>3.8553299999999999</v>
      </c>
      <c r="F688" s="5">
        <v>0.95711299999999999</v>
      </c>
    </row>
    <row r="689" spans="1:6" x14ac:dyDescent="0.25">
      <c r="A689" s="2">
        <v>90.314842260000006</v>
      </c>
      <c r="B689" s="3">
        <v>8.2980199999999993</v>
      </c>
      <c r="C689" s="4">
        <v>4.7854799999999997</v>
      </c>
      <c r="D689" s="3">
        <v>7.3362800000000004</v>
      </c>
      <c r="E689" s="3">
        <v>3.8552599999999999</v>
      </c>
      <c r="F689" s="5">
        <v>0.95709599999999995</v>
      </c>
    </row>
    <row r="690" spans="1:6" x14ac:dyDescent="0.25">
      <c r="A690" s="2">
        <v>90.478551940000003</v>
      </c>
      <c r="B690" s="3">
        <v>8.2821499999999997</v>
      </c>
      <c r="C690" s="4">
        <v>4.7851299999999997</v>
      </c>
      <c r="D690" s="3">
        <v>7.3204799999999999</v>
      </c>
      <c r="E690" s="3">
        <v>3.8549500000000001</v>
      </c>
      <c r="F690" s="5">
        <v>0.95702600000000004</v>
      </c>
    </row>
    <row r="691" spans="1:6" x14ac:dyDescent="0.25">
      <c r="A691" s="2">
        <v>92.982803520000004</v>
      </c>
      <c r="B691" s="3">
        <v>8.0395500000000002</v>
      </c>
      <c r="C691" s="4">
        <v>4.7797400000000003</v>
      </c>
      <c r="D691" s="3">
        <v>7.0788900000000003</v>
      </c>
      <c r="E691" s="3">
        <v>3.8503599999999998</v>
      </c>
      <c r="F691" s="5">
        <v>0.95594800000000002</v>
      </c>
    </row>
    <row r="692" spans="1:6" x14ac:dyDescent="0.25">
      <c r="A692" s="2">
        <v>93.318289239999999</v>
      </c>
      <c r="B692" s="3">
        <v>8.0070499999999996</v>
      </c>
      <c r="C692" s="4">
        <v>4.77902</v>
      </c>
      <c r="D692" s="3">
        <v>7.0466300000000004</v>
      </c>
      <c r="E692" s="3">
        <v>3.8497499999999998</v>
      </c>
      <c r="F692" s="5">
        <v>0.95580399999999999</v>
      </c>
    </row>
    <row r="693" spans="1:6" x14ac:dyDescent="0.25">
      <c r="A693" s="2">
        <v>93.444623649999997</v>
      </c>
      <c r="B693" s="3">
        <v>7.9948100000000002</v>
      </c>
      <c r="C693" s="4">
        <v>4.7787800000000002</v>
      </c>
      <c r="D693" s="3">
        <v>7.0344800000000003</v>
      </c>
      <c r="E693" s="3">
        <v>3.8495599999999999</v>
      </c>
      <c r="F693" s="5">
        <v>0.95575600000000005</v>
      </c>
    </row>
    <row r="694" spans="1:6" x14ac:dyDescent="0.25">
      <c r="A694" s="2">
        <v>93.503001439999991</v>
      </c>
      <c r="B694" s="3">
        <v>7.9901</v>
      </c>
      <c r="C694" s="4">
        <v>4.77867</v>
      </c>
      <c r="D694" s="3">
        <v>7.0293900000000002</v>
      </c>
      <c r="E694" s="3">
        <v>3.8494700000000002</v>
      </c>
      <c r="F694" s="5">
        <v>0.95573399999999997</v>
      </c>
    </row>
    <row r="695" spans="1:6" x14ac:dyDescent="0.25">
      <c r="A695" s="2">
        <v>93.535617160000001</v>
      </c>
      <c r="B695" s="3">
        <v>7.9874599999999996</v>
      </c>
      <c r="C695" s="4">
        <v>4.7786099999999996</v>
      </c>
      <c r="D695" s="3">
        <v>7.0277500000000002</v>
      </c>
      <c r="E695" s="3">
        <v>3.8494199999999998</v>
      </c>
      <c r="F695" s="5">
        <v>0.95572199999999996</v>
      </c>
    </row>
    <row r="696" spans="1:6" x14ac:dyDescent="0.25">
      <c r="A696" s="2">
        <v>93.578960780000003</v>
      </c>
      <c r="B696" s="3">
        <v>7.9858599999999997</v>
      </c>
      <c r="C696" s="4">
        <v>4.7785299999999999</v>
      </c>
      <c r="D696" s="3">
        <v>7.0255700000000001</v>
      </c>
      <c r="E696" s="3">
        <v>3.8493499999999998</v>
      </c>
      <c r="F696" s="5">
        <v>0.95570500000000003</v>
      </c>
    </row>
    <row r="697" spans="1:6" x14ac:dyDescent="0.25">
      <c r="A697" s="2">
        <v>93.65492236</v>
      </c>
      <c r="B697" s="3">
        <v>7.98841</v>
      </c>
      <c r="C697" s="4">
        <v>4.7783800000000003</v>
      </c>
      <c r="D697" s="3">
        <v>7.0281099999999999</v>
      </c>
      <c r="E697" s="3">
        <v>3.8494899999999999</v>
      </c>
      <c r="F697" s="5">
        <v>0.955677</v>
      </c>
    </row>
    <row r="698" spans="1:6" x14ac:dyDescent="0.25">
      <c r="A698" s="2">
        <v>93.733361259999995</v>
      </c>
      <c r="B698" s="3">
        <v>7.9989499999999998</v>
      </c>
      <c r="C698" s="4">
        <v>4.7782400000000003</v>
      </c>
      <c r="D698" s="3">
        <v>7.0385900000000001</v>
      </c>
      <c r="E698" s="3">
        <v>3.84964</v>
      </c>
      <c r="F698" s="5">
        <v>0.95564700000000002</v>
      </c>
    </row>
    <row r="699" spans="1:6" x14ac:dyDescent="0.25">
      <c r="A699" s="2">
        <v>93.832815850000003</v>
      </c>
      <c r="B699" s="3">
        <v>8.0234199999999998</v>
      </c>
      <c r="C699" s="4">
        <v>4.7783199999999999</v>
      </c>
      <c r="D699" s="3">
        <v>7.0629400000000002</v>
      </c>
      <c r="E699" s="3">
        <v>3.8502999999999998</v>
      </c>
      <c r="F699" s="5">
        <v>0.95566499999999999</v>
      </c>
    </row>
    <row r="700" spans="1:6" x14ac:dyDescent="0.25">
      <c r="A700" s="2">
        <v>93.981592059999997</v>
      </c>
      <c r="B700" s="3">
        <v>8.0791599999999999</v>
      </c>
      <c r="C700" s="4">
        <v>4.7784500000000003</v>
      </c>
      <c r="D700" s="3">
        <v>7.1184000000000003</v>
      </c>
      <c r="E700" s="3">
        <v>3.8512900000000001</v>
      </c>
      <c r="F700" s="5">
        <v>0.95569000000000004</v>
      </c>
    </row>
    <row r="701" spans="1:6" x14ac:dyDescent="0.25">
      <c r="A701" s="2">
        <v>94.279144489999993</v>
      </c>
      <c r="B701" s="3">
        <v>8.2303599999999992</v>
      </c>
      <c r="C701" s="4">
        <v>4.7803500000000003</v>
      </c>
      <c r="D701" s="3">
        <v>7.26884</v>
      </c>
      <c r="E701" s="3">
        <v>3.8545199999999999</v>
      </c>
      <c r="F701" s="5">
        <v>0.95606999999999998</v>
      </c>
    </row>
    <row r="702" spans="1:6" x14ac:dyDescent="0.25">
      <c r="A702" s="2">
        <v>94.523904610000002</v>
      </c>
      <c r="B702" s="3">
        <v>8.3752099999999992</v>
      </c>
      <c r="C702" s="4">
        <v>4.7819099999999999</v>
      </c>
      <c r="D702" s="3">
        <v>7.4129899999999997</v>
      </c>
      <c r="E702" s="3">
        <v>3.8571800000000001</v>
      </c>
      <c r="F702" s="5">
        <v>0.95638199999999995</v>
      </c>
    </row>
    <row r="703" spans="1:6" x14ac:dyDescent="0.25">
      <c r="A703" s="2">
        <v>94.554765160000002</v>
      </c>
      <c r="B703" s="3">
        <v>8.3934700000000007</v>
      </c>
      <c r="C703" s="4">
        <v>4.7822300000000002</v>
      </c>
      <c r="D703" s="3">
        <v>7.4311600000000002</v>
      </c>
      <c r="E703" s="3">
        <v>3.8575200000000001</v>
      </c>
      <c r="F703" s="5">
        <v>0.95644700000000005</v>
      </c>
    </row>
    <row r="704" spans="1:6" x14ac:dyDescent="0.25">
      <c r="A704" s="2">
        <v>94.648282309999999</v>
      </c>
      <c r="B704" s="3">
        <v>8.4471299999999996</v>
      </c>
      <c r="C704" s="4">
        <v>4.7832100000000004</v>
      </c>
      <c r="D704" s="3">
        <v>7.4845600000000001</v>
      </c>
      <c r="E704" s="3">
        <v>3.85853</v>
      </c>
      <c r="F704" s="5">
        <v>0.95664300000000002</v>
      </c>
    </row>
    <row r="705" spans="1:6" x14ac:dyDescent="0.25">
      <c r="A705" s="2">
        <v>94.726218880000005</v>
      </c>
      <c r="B705" s="3">
        <v>8.4897100000000005</v>
      </c>
      <c r="C705" s="4">
        <v>4.7840299999999996</v>
      </c>
      <c r="D705" s="3">
        <v>7.5269399999999997</v>
      </c>
      <c r="E705" s="3">
        <v>3.8593799999999998</v>
      </c>
      <c r="F705" s="5">
        <v>0.95680600000000005</v>
      </c>
    </row>
    <row r="706" spans="1:6" x14ac:dyDescent="0.25">
      <c r="A706" s="2">
        <v>94.775985370000001</v>
      </c>
      <c r="B706" s="3">
        <v>8.5149100000000004</v>
      </c>
      <c r="C706" s="4">
        <v>4.7845500000000003</v>
      </c>
      <c r="D706" s="3">
        <v>7.5527800000000003</v>
      </c>
      <c r="E706" s="3">
        <v>3.85982</v>
      </c>
      <c r="F706" s="5">
        <v>0.95691000000000004</v>
      </c>
    </row>
    <row r="707" spans="1:6" x14ac:dyDescent="0.25">
      <c r="A707" s="2">
        <v>94.845183590000005</v>
      </c>
      <c r="B707" s="3">
        <v>8.5499399999999994</v>
      </c>
      <c r="C707" s="4">
        <v>4.7852699999999997</v>
      </c>
      <c r="D707" s="3">
        <v>7.5868900000000004</v>
      </c>
      <c r="E707" s="3">
        <v>3.8604400000000001</v>
      </c>
      <c r="F707" s="5">
        <v>0.95705499999999999</v>
      </c>
    </row>
    <row r="708" spans="1:6" x14ac:dyDescent="0.25">
      <c r="A708" s="2">
        <v>94.903132299999996</v>
      </c>
      <c r="B708" s="3">
        <v>8.5768599999999999</v>
      </c>
      <c r="C708" s="4">
        <v>4.7858799999999997</v>
      </c>
      <c r="D708" s="3">
        <v>7.6136900000000001</v>
      </c>
      <c r="E708" s="3">
        <v>3.8609599999999999</v>
      </c>
      <c r="F708" s="5">
        <v>0.95717600000000003</v>
      </c>
    </row>
    <row r="709" spans="1:6" x14ac:dyDescent="0.25">
      <c r="A709" s="2">
        <v>94.968597880000004</v>
      </c>
      <c r="B709" s="3">
        <v>8.6051699999999993</v>
      </c>
      <c r="C709" s="4">
        <v>4.7865700000000002</v>
      </c>
      <c r="D709" s="3">
        <v>7.6418699999999999</v>
      </c>
      <c r="E709" s="3">
        <v>3.8615400000000002</v>
      </c>
      <c r="F709" s="5">
        <v>0.95731299999999997</v>
      </c>
    </row>
    <row r="710" spans="1:6" x14ac:dyDescent="0.25">
      <c r="A710" s="2">
        <v>95.041991840000009</v>
      </c>
      <c r="B710" s="3">
        <v>8.6340599999999998</v>
      </c>
      <c r="C710" s="4">
        <v>4.7873299999999999</v>
      </c>
      <c r="D710" s="3">
        <v>7.6706300000000001</v>
      </c>
      <c r="E710" s="3">
        <v>3.8619599999999998</v>
      </c>
      <c r="F710" s="5">
        <v>0.95746699999999996</v>
      </c>
    </row>
    <row r="711" spans="1:6" x14ac:dyDescent="0.25">
      <c r="A711" s="2">
        <v>95.131908129999999</v>
      </c>
      <c r="B711" s="3">
        <v>8.6650700000000001</v>
      </c>
      <c r="C711" s="4">
        <v>4.7881200000000002</v>
      </c>
      <c r="D711" s="3">
        <v>7.7015000000000002</v>
      </c>
      <c r="E711" s="3">
        <v>3.8624700000000001</v>
      </c>
      <c r="F711" s="5">
        <v>0.95762499999999995</v>
      </c>
    </row>
    <row r="712" spans="1:6" x14ac:dyDescent="0.25">
      <c r="A712" s="2">
        <v>95.228762619999998</v>
      </c>
      <c r="B712" s="3">
        <v>8.6928199999999993</v>
      </c>
      <c r="C712" s="4">
        <v>4.7889699999999999</v>
      </c>
      <c r="D712" s="3">
        <v>7.7291299999999996</v>
      </c>
      <c r="E712" s="3">
        <v>3.8630200000000001</v>
      </c>
      <c r="F712" s="5">
        <v>0.95779499999999995</v>
      </c>
    </row>
    <row r="713" spans="1:6" x14ac:dyDescent="0.25">
      <c r="A713" s="2">
        <v>95.284729710000008</v>
      </c>
      <c r="B713" s="3">
        <v>8.7052200000000006</v>
      </c>
      <c r="C713" s="4">
        <v>4.7894699999999997</v>
      </c>
      <c r="D713" s="3">
        <v>7.7423299999999999</v>
      </c>
      <c r="E713" s="3">
        <v>3.8633299999999999</v>
      </c>
      <c r="F713" s="5">
        <v>0.95789299999999999</v>
      </c>
    </row>
    <row r="714" spans="1:6" x14ac:dyDescent="0.25">
      <c r="A714" s="2">
        <v>95.330798400000006</v>
      </c>
      <c r="B714" s="3">
        <v>8.7154199999999999</v>
      </c>
      <c r="C714" s="4">
        <v>4.7898699999999996</v>
      </c>
      <c r="D714" s="3">
        <v>7.7512699999999999</v>
      </c>
      <c r="E714" s="3">
        <v>3.8634300000000001</v>
      </c>
      <c r="F714" s="5">
        <v>0.95797399999999999</v>
      </c>
    </row>
    <row r="715" spans="1:6" x14ac:dyDescent="0.25">
      <c r="A715" s="2">
        <v>95.354166209999988</v>
      </c>
      <c r="B715" s="3">
        <v>8.7192500000000006</v>
      </c>
      <c r="C715" s="4">
        <v>4.7900700000000001</v>
      </c>
      <c r="D715" s="3">
        <v>7.7558100000000003</v>
      </c>
      <c r="E715" s="3">
        <v>3.86347</v>
      </c>
      <c r="F715" s="5">
        <v>0.95801499999999995</v>
      </c>
    </row>
    <row r="716" spans="1:6" x14ac:dyDescent="0.25">
      <c r="A716" s="2">
        <v>95.400186980000001</v>
      </c>
      <c r="B716" s="3">
        <v>8.7268000000000008</v>
      </c>
      <c r="C716" s="4">
        <v>4.7904799999999996</v>
      </c>
      <c r="D716" s="3">
        <v>7.7626499999999998</v>
      </c>
      <c r="E716" s="3">
        <v>3.8635700000000002</v>
      </c>
      <c r="F716" s="5">
        <v>0.95809599999999995</v>
      </c>
    </row>
    <row r="717" spans="1:6" x14ac:dyDescent="0.25">
      <c r="A717" s="2">
        <v>95.421120449999989</v>
      </c>
      <c r="B717" s="3">
        <v>8.7293299999999991</v>
      </c>
      <c r="C717" s="4">
        <v>4.7906599999999999</v>
      </c>
      <c r="D717" s="3">
        <v>7.7657600000000002</v>
      </c>
      <c r="E717" s="3">
        <v>3.86361</v>
      </c>
      <c r="F717" s="5">
        <v>0.95813300000000001</v>
      </c>
    </row>
    <row r="718" spans="1:6" x14ac:dyDescent="0.25">
      <c r="A718" s="2">
        <v>95.459650640000007</v>
      </c>
      <c r="B718" s="3">
        <v>8.7339800000000007</v>
      </c>
      <c r="C718" s="4">
        <v>4.7910000000000004</v>
      </c>
      <c r="D718" s="3">
        <v>7.7698700000000001</v>
      </c>
      <c r="E718" s="3">
        <v>3.8636900000000001</v>
      </c>
      <c r="F718" s="5">
        <v>0.95820000000000005</v>
      </c>
    </row>
    <row r="719" spans="1:6" x14ac:dyDescent="0.25">
      <c r="A719" s="2">
        <v>95.47942707</v>
      </c>
      <c r="B719" s="3">
        <v>8.7356099999999994</v>
      </c>
      <c r="C719" s="4">
        <v>4.7911200000000003</v>
      </c>
      <c r="D719" s="3">
        <v>7.7719899999999997</v>
      </c>
      <c r="E719" s="3">
        <v>3.8637299999999999</v>
      </c>
      <c r="F719" s="5">
        <v>0.95822300000000005</v>
      </c>
    </row>
    <row r="720" spans="1:6" x14ac:dyDescent="0.25">
      <c r="A720" s="2">
        <v>95.514567060000005</v>
      </c>
      <c r="B720" s="3">
        <v>8.7385199999999994</v>
      </c>
      <c r="C720" s="4">
        <v>4.7913199999999998</v>
      </c>
      <c r="D720" s="3">
        <v>7.77447</v>
      </c>
      <c r="E720" s="3">
        <v>3.8637999999999999</v>
      </c>
      <c r="F720" s="5">
        <v>0.95826500000000003</v>
      </c>
    </row>
    <row r="721" spans="1:6" x14ac:dyDescent="0.25">
      <c r="A721" s="2">
        <v>95.531088449999999</v>
      </c>
      <c r="B721" s="3">
        <v>8.7392599999999998</v>
      </c>
      <c r="C721" s="4">
        <v>4.7914199999999996</v>
      </c>
      <c r="D721" s="3">
        <v>7.7756400000000001</v>
      </c>
      <c r="E721" s="3">
        <v>3.8638300000000001</v>
      </c>
      <c r="F721" s="5">
        <v>0.95828400000000002</v>
      </c>
    </row>
    <row r="722" spans="1:6" x14ac:dyDescent="0.25">
      <c r="A722" s="2">
        <v>95.578091150000006</v>
      </c>
      <c r="B722" s="3">
        <v>8.7413600000000002</v>
      </c>
      <c r="C722" s="4">
        <v>4.7916999999999996</v>
      </c>
      <c r="D722" s="3">
        <v>7.7772699999999997</v>
      </c>
      <c r="E722" s="3">
        <v>3.8637999999999999</v>
      </c>
      <c r="F722" s="5">
        <v>0.95833999999999997</v>
      </c>
    </row>
    <row r="723" spans="1:6" x14ac:dyDescent="0.25">
      <c r="A723" s="2">
        <v>95.593278150000003</v>
      </c>
      <c r="B723" s="3">
        <v>8.74146</v>
      </c>
      <c r="C723" s="4">
        <v>4.7917899999999998</v>
      </c>
      <c r="D723" s="3">
        <v>7.7778</v>
      </c>
      <c r="E723" s="3">
        <v>3.8637899999999998</v>
      </c>
      <c r="F723" s="5">
        <v>0.95835800000000004</v>
      </c>
    </row>
    <row r="724" spans="1:6" x14ac:dyDescent="0.25">
      <c r="A724" s="2">
        <v>95.640290010000001</v>
      </c>
      <c r="B724" s="3">
        <v>8.7417700000000007</v>
      </c>
      <c r="C724" s="4">
        <v>4.7920600000000002</v>
      </c>
      <c r="D724" s="3">
        <v>7.7776800000000001</v>
      </c>
      <c r="E724" s="3">
        <v>3.8637600000000001</v>
      </c>
      <c r="F724" s="5">
        <v>0.95841299999999996</v>
      </c>
    </row>
    <row r="725" spans="1:6" x14ac:dyDescent="0.25">
      <c r="A725" s="2">
        <v>95.657579429999998</v>
      </c>
      <c r="B725" s="3">
        <v>8.74132</v>
      </c>
      <c r="C725" s="4">
        <v>4.7921300000000002</v>
      </c>
      <c r="D725" s="3">
        <v>7.7776399999999999</v>
      </c>
      <c r="E725" s="3">
        <v>3.86375</v>
      </c>
      <c r="F725" s="5">
        <v>0.958426</v>
      </c>
    </row>
    <row r="726" spans="1:6" x14ac:dyDescent="0.25">
      <c r="A726" s="2">
        <v>95.697673159999994</v>
      </c>
      <c r="B726" s="3">
        <v>8.7402700000000006</v>
      </c>
      <c r="C726" s="4">
        <v>4.7922799999999999</v>
      </c>
      <c r="D726" s="3">
        <v>7.7762000000000002</v>
      </c>
      <c r="E726" s="3">
        <v>3.8637299999999999</v>
      </c>
      <c r="F726" s="5">
        <v>0.95845599999999997</v>
      </c>
    </row>
    <row r="727" spans="1:6" x14ac:dyDescent="0.25">
      <c r="A727" s="2">
        <v>95.721803359999996</v>
      </c>
      <c r="B727" s="3">
        <v>8.7388999999999992</v>
      </c>
      <c r="C727" s="4">
        <v>4.79237</v>
      </c>
      <c r="D727" s="3">
        <v>7.7753399999999999</v>
      </c>
      <c r="E727" s="3">
        <v>3.8637100000000002</v>
      </c>
      <c r="F727" s="5">
        <v>0.95847400000000005</v>
      </c>
    </row>
    <row r="728" spans="1:6" x14ac:dyDescent="0.25">
      <c r="A728" s="2">
        <v>95.780127470000011</v>
      </c>
      <c r="B728" s="3">
        <v>8.7355900000000002</v>
      </c>
      <c r="C728" s="4">
        <v>4.7925899999999997</v>
      </c>
      <c r="D728" s="3">
        <v>7.7717799999999997</v>
      </c>
      <c r="E728" s="3">
        <v>3.8635899999999999</v>
      </c>
      <c r="F728" s="5">
        <v>0.95851699999999995</v>
      </c>
    </row>
    <row r="729" spans="1:6" x14ac:dyDescent="0.25">
      <c r="A729" s="2">
        <v>95.837509779999991</v>
      </c>
      <c r="B729" s="3">
        <v>8.73062</v>
      </c>
      <c r="C729" s="4">
        <v>4.7927999999999997</v>
      </c>
      <c r="D729" s="3">
        <v>7.7668400000000002</v>
      </c>
      <c r="E729" s="3">
        <v>3.86348</v>
      </c>
      <c r="F729" s="5">
        <v>0.95855999999999997</v>
      </c>
    </row>
    <row r="730" spans="1:6" x14ac:dyDescent="0.25">
      <c r="A730" s="2">
        <v>95.968047890000008</v>
      </c>
      <c r="B730" s="3">
        <v>8.7193299999999994</v>
      </c>
      <c r="C730" s="4">
        <v>4.7929500000000003</v>
      </c>
      <c r="D730" s="3">
        <v>7.7556200000000004</v>
      </c>
      <c r="E730" s="3">
        <v>3.86321</v>
      </c>
      <c r="F730" s="5">
        <v>0.95859099999999997</v>
      </c>
    </row>
    <row r="731" spans="1:6" x14ac:dyDescent="0.25">
      <c r="A731" s="2">
        <v>96.112577369999997</v>
      </c>
      <c r="B731" s="3">
        <v>8.7053399999999996</v>
      </c>
      <c r="C731" s="4">
        <v>4.7931299999999997</v>
      </c>
      <c r="D731" s="3">
        <v>7.7416999999999998</v>
      </c>
      <c r="E731" s="3">
        <v>3.8629099999999998</v>
      </c>
      <c r="F731" s="5">
        <v>0.95862499999999995</v>
      </c>
    </row>
    <row r="732" spans="1:6" x14ac:dyDescent="0.25">
      <c r="A732" s="2">
        <v>96.189096269999993</v>
      </c>
      <c r="B732" s="3">
        <v>8.6979299999999995</v>
      </c>
      <c r="C732" s="4">
        <v>4.7932199999999998</v>
      </c>
      <c r="D732" s="3">
        <v>7.7343299999999999</v>
      </c>
      <c r="E732" s="3">
        <v>3.8627600000000002</v>
      </c>
      <c r="F732" s="5">
        <v>0.95864300000000002</v>
      </c>
    </row>
    <row r="733" spans="1:6" x14ac:dyDescent="0.25">
      <c r="A733" s="2">
        <v>96.260045739999995</v>
      </c>
      <c r="B733" s="3">
        <v>8.6910699999999999</v>
      </c>
      <c r="C733" s="4">
        <v>4.7931800000000004</v>
      </c>
      <c r="D733" s="3">
        <v>7.7275</v>
      </c>
      <c r="E733" s="3">
        <v>3.8626200000000002</v>
      </c>
      <c r="F733" s="5">
        <v>0.95863699999999996</v>
      </c>
    </row>
    <row r="734" spans="1:6" x14ac:dyDescent="0.25">
      <c r="A734" s="2">
        <v>96.37117065000001</v>
      </c>
      <c r="B734" s="3">
        <v>8.6802799999999998</v>
      </c>
      <c r="C734" s="4">
        <v>4.7931299999999997</v>
      </c>
      <c r="D734" s="3">
        <v>7.7167700000000004</v>
      </c>
      <c r="E734" s="3">
        <v>3.8624000000000001</v>
      </c>
      <c r="F734" s="5">
        <v>0.95862599999999998</v>
      </c>
    </row>
    <row r="735" spans="1:6" x14ac:dyDescent="0.25">
      <c r="A735" s="2">
        <v>96.440016729999996</v>
      </c>
      <c r="B735" s="3">
        <v>8.6735900000000008</v>
      </c>
      <c r="C735" s="4">
        <v>4.7930999999999999</v>
      </c>
      <c r="D735" s="3">
        <v>7.7101100000000002</v>
      </c>
      <c r="E735" s="3">
        <v>3.8622700000000001</v>
      </c>
      <c r="F735" s="5">
        <v>0.95862000000000003</v>
      </c>
    </row>
    <row r="736" spans="1:6" x14ac:dyDescent="0.25">
      <c r="A736" s="2">
        <v>96.524234870000001</v>
      </c>
      <c r="B736" s="3">
        <v>8.6654199999999992</v>
      </c>
      <c r="C736" s="4">
        <v>4.7929899999999996</v>
      </c>
      <c r="D736" s="3">
        <v>7.7019799999999998</v>
      </c>
      <c r="E736" s="3">
        <v>3.8621099999999999</v>
      </c>
      <c r="F736" s="5">
        <v>0.95859799999999995</v>
      </c>
    </row>
    <row r="737" spans="1:6" x14ac:dyDescent="0.25">
      <c r="A737" s="2">
        <v>96.843441200000001</v>
      </c>
      <c r="B737" s="3">
        <v>8.6344399999999997</v>
      </c>
      <c r="C737" s="4">
        <v>4.7925700000000004</v>
      </c>
      <c r="D737" s="3">
        <v>7.6711400000000003</v>
      </c>
      <c r="E737" s="3">
        <v>3.86151</v>
      </c>
      <c r="F737" s="5">
        <v>0.95851500000000001</v>
      </c>
    </row>
    <row r="738" spans="1:6" x14ac:dyDescent="0.25">
      <c r="A738" s="2">
        <v>99.888427239999999</v>
      </c>
      <c r="B738" s="3">
        <v>8.3389600000000002</v>
      </c>
      <c r="C738" s="4">
        <v>4.7863699999999998</v>
      </c>
      <c r="D738" s="3">
        <v>7.3770300000000004</v>
      </c>
      <c r="E738" s="3">
        <v>3.85602</v>
      </c>
      <c r="F738" s="5">
        <v>0.95727399999999996</v>
      </c>
    </row>
    <row r="739" spans="1:6" x14ac:dyDescent="0.25">
      <c r="A739" s="2">
        <v>100</v>
      </c>
      <c r="B739" s="3">
        <v>8.3281399999999994</v>
      </c>
      <c r="C739" s="4">
        <v>4.7861399999999996</v>
      </c>
      <c r="D739" s="3">
        <v>7.3662599999999996</v>
      </c>
      <c r="E739" s="3">
        <v>3.85582</v>
      </c>
      <c r="F739" s="5">
        <v>0.95722799999999997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Graficos</vt:lpstr>
      <vt:lpstr>0A</vt:lpstr>
      <vt:lpstr>0,5A</vt:lpstr>
      <vt:lpstr>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cp:lastPrinted>2017-09-03T20:24:04Z</cp:lastPrinted>
  <dcterms:created xsi:type="dcterms:W3CDTF">2017-09-03T08:21:06Z</dcterms:created>
  <dcterms:modified xsi:type="dcterms:W3CDTF">2017-09-04T12:13:47Z</dcterms:modified>
</cp:coreProperties>
</file>